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04_地域別人口\"/>
    </mc:Choice>
  </mc:AlternateContent>
  <xr:revisionPtr revIDLastSave="0" documentId="8_{98B8B706-C6DE-49B7-91F4-5E36F96FDED1}" xr6:coauthVersionLast="47" xr6:coauthVersionMax="47" xr10:uidLastSave="{00000000-0000-0000-0000-000000000000}"/>
  <bookViews>
    <workbookView xWindow="-28920" yWindow="-120" windowWidth="29040" windowHeight="17520" xr2:uid="{0A4AFB12-E08F-43E2-8C69-BD1F24BD357F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<sst xmlns="http://schemas.openxmlformats.org/spreadsheetml/2006/main" count="83" uniqueCount="59">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</sst>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FDF1-4021-40B6-B45A-661E6E52FB95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46081</v>
      </c>
      <c r="F2" s="3" t="s">
        <v>50</v>
      </c>
      <c r="G2" s="5">
        <v>1166699</v>
      </c>
      <c r="H2" s="5">
        <v>563890</v>
      </c>
      <c r="I2" s="6">
        <v>602809</v>
      </c>
      <c r="J2" s="6">
        <v>20026</v>
      </c>
      <c r="K2" s="5">
        <v>19152</v>
      </c>
      <c r="L2" s="5">
        <v>24228</v>
      </c>
      <c r="M2" s="5">
        <v>23221</v>
      </c>
      <c r="N2" s="5">
        <v>27580</v>
      </c>
      <c r="O2" s="6">
        <v>26554</v>
      </c>
      <c r="P2" s="6">
        <v>29137</v>
      </c>
      <c r="Q2" s="6">
        <v>28151</v>
      </c>
      <c r="R2" s="6">
        <v>30854</v>
      </c>
      <c r="S2" s="6">
        <v>29919</v>
      </c>
      <c r="T2" s="6">
        <v>31789</v>
      </c>
      <c r="U2" s="6">
        <v>30328</v>
      </c>
      <c r="V2" s="6">
        <v>31307</v>
      </c>
      <c r="W2" s="6">
        <v>30253</v>
      </c>
      <c r="X2" s="6">
        <v>32517</v>
      </c>
      <c r="Y2" s="6">
        <v>32108</v>
      </c>
      <c r="Z2" s="6">
        <v>35669</v>
      </c>
      <c r="AA2" s="6">
        <v>35851</v>
      </c>
      <c r="AB2" s="6">
        <v>40703</v>
      </c>
      <c r="AC2" s="6">
        <v>41315</v>
      </c>
      <c r="AD2" s="6">
        <v>49439</v>
      </c>
      <c r="AE2" s="6">
        <v>50091</v>
      </c>
      <c r="AF2" s="6">
        <v>41650</v>
      </c>
      <c r="AG2" s="6">
        <v>42475</v>
      </c>
      <c r="AH2" s="6">
        <v>34489</v>
      </c>
      <c r="AI2" s="6">
        <v>35889</v>
      </c>
      <c r="AJ2" s="6">
        <v>29784</v>
      </c>
      <c r="AK2" s="6">
        <v>32313</v>
      </c>
      <c r="AL2" s="6">
        <v>29811</v>
      </c>
      <c r="AM2" s="6">
        <v>33790</v>
      </c>
      <c r="AN2" s="6">
        <v>34608</v>
      </c>
      <c r="AO2" s="6">
        <v>42633</v>
      </c>
      <c r="AP2" s="6">
        <v>21590</v>
      </c>
      <c r="AQ2" s="6">
        <v>30504</v>
      </c>
      <c r="AR2" s="6">
        <v>18709</v>
      </c>
      <c r="AS2" s="6">
        <v>38262</v>
      </c>
      <c r="AT2" s="6">
        <v>586998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46081</v>
      </c>
      <c r="F3" s="3" t="s">
        <v>51</v>
      </c>
      <c r="G3" s="5">
        <v>136852</v>
      </c>
      <c r="H3" s="5">
        <v>63884</v>
      </c>
      <c r="I3" s="6">
        <v>72968</v>
      </c>
      <c r="J3" s="6">
        <v>2110</v>
      </c>
      <c r="K3" s="5">
        <v>2044</v>
      </c>
      <c r="L3" s="5">
        <v>2431</v>
      </c>
      <c r="M3" s="5">
        <v>2384</v>
      </c>
      <c r="N3" s="5">
        <v>2547</v>
      </c>
      <c r="O3" s="6">
        <v>2493</v>
      </c>
      <c r="P3" s="6">
        <v>2580</v>
      </c>
      <c r="Q3" s="6">
        <v>2487</v>
      </c>
      <c r="R3" s="6">
        <v>3659</v>
      </c>
      <c r="S3" s="6">
        <v>3962</v>
      </c>
      <c r="T3" s="6">
        <v>4536</v>
      </c>
      <c r="U3" s="6">
        <v>4755</v>
      </c>
      <c r="V3" s="6">
        <v>4270</v>
      </c>
      <c r="W3" s="6">
        <v>4460</v>
      </c>
      <c r="X3" s="6">
        <v>4124</v>
      </c>
      <c r="Y3" s="6">
        <v>4369</v>
      </c>
      <c r="Z3" s="6">
        <v>4300</v>
      </c>
      <c r="AA3" s="6">
        <v>4712</v>
      </c>
      <c r="AB3" s="6">
        <v>4803</v>
      </c>
      <c r="AC3" s="6">
        <v>5158</v>
      </c>
      <c r="AD3" s="6">
        <v>5592</v>
      </c>
      <c r="AE3" s="6">
        <v>6068</v>
      </c>
      <c r="AF3" s="6">
        <v>4770</v>
      </c>
      <c r="AG3" s="6">
        <v>5210</v>
      </c>
      <c r="AH3" s="6">
        <v>3888</v>
      </c>
      <c r="AI3" s="6">
        <v>4276</v>
      </c>
      <c r="AJ3" s="6">
        <v>3471</v>
      </c>
      <c r="AK3" s="6">
        <v>3926</v>
      </c>
      <c r="AL3" s="6">
        <v>3273</v>
      </c>
      <c r="AM3" s="6">
        <v>3906</v>
      </c>
      <c r="AN3" s="6">
        <v>3685</v>
      </c>
      <c r="AO3" s="6">
        <v>4732</v>
      </c>
      <c r="AP3" s="6">
        <v>2071</v>
      </c>
      <c r="AQ3" s="6">
        <v>3423</v>
      </c>
      <c r="AR3" s="6">
        <v>1774</v>
      </c>
      <c r="AS3" s="6">
        <v>4603</v>
      </c>
      <c r="AT3" s="6">
        <v>81931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46081</v>
      </c>
      <c r="F4" s="3" t="s">
        <v>52</v>
      </c>
      <c r="G4" s="5">
        <v>116432</v>
      </c>
      <c r="H4" s="5">
        <v>55901</v>
      </c>
      <c r="I4" s="6">
        <v>60531</v>
      </c>
      <c r="J4" s="6">
        <v>1950</v>
      </c>
      <c r="K4" s="5">
        <v>1916</v>
      </c>
      <c r="L4" s="5">
        <v>2515</v>
      </c>
      <c r="M4" s="5">
        <v>2371</v>
      </c>
      <c r="N4" s="5">
        <v>2867</v>
      </c>
      <c r="O4" s="6">
        <v>2667</v>
      </c>
      <c r="P4" s="6">
        <v>2866</v>
      </c>
      <c r="Q4" s="6">
        <v>2830</v>
      </c>
      <c r="R4" s="6">
        <v>2845</v>
      </c>
      <c r="S4" s="6">
        <v>2801</v>
      </c>
      <c r="T4" s="6">
        <v>2917</v>
      </c>
      <c r="U4" s="6">
        <v>2823</v>
      </c>
      <c r="V4" s="6">
        <v>2969</v>
      </c>
      <c r="W4" s="6">
        <v>2822</v>
      </c>
      <c r="X4" s="6">
        <v>3072</v>
      </c>
      <c r="Y4" s="6">
        <v>3103</v>
      </c>
      <c r="Z4" s="6">
        <v>3505</v>
      </c>
      <c r="AA4" s="6">
        <v>3594</v>
      </c>
      <c r="AB4" s="6">
        <v>3851</v>
      </c>
      <c r="AC4" s="6">
        <v>3930</v>
      </c>
      <c r="AD4" s="6">
        <v>4728</v>
      </c>
      <c r="AE4" s="6">
        <v>4832</v>
      </c>
      <c r="AF4" s="6">
        <v>4221</v>
      </c>
      <c r="AG4" s="6">
        <v>4369</v>
      </c>
      <c r="AH4" s="6">
        <v>3719</v>
      </c>
      <c r="AI4" s="6">
        <v>4065</v>
      </c>
      <c r="AJ4" s="6">
        <v>3184</v>
      </c>
      <c r="AK4" s="6">
        <v>3376</v>
      </c>
      <c r="AL4" s="6">
        <v>3026</v>
      </c>
      <c r="AM4" s="6">
        <v>3432</v>
      </c>
      <c r="AN4" s="6">
        <v>3433</v>
      </c>
      <c r="AO4" s="6">
        <v>4315</v>
      </c>
      <c r="AP4" s="6">
        <v>2266</v>
      </c>
      <c r="AQ4" s="6">
        <v>3230</v>
      </c>
      <c r="AR4" s="6">
        <v>1967</v>
      </c>
      <c r="AS4" s="6">
        <v>4055</v>
      </c>
      <c r="AT4" s="6">
        <v>57744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46081</v>
      </c>
      <c r="F5" s="3" t="s">
        <v>53</v>
      </c>
      <c r="G5" s="5">
        <v>139870</v>
      </c>
      <c r="H5" s="5">
        <v>68183</v>
      </c>
      <c r="I5" s="6">
        <v>71687</v>
      </c>
      <c r="J5" s="6">
        <v>2436</v>
      </c>
      <c r="K5" s="5">
        <v>2429</v>
      </c>
      <c r="L5" s="5">
        <v>2932</v>
      </c>
      <c r="M5" s="5">
        <v>2720</v>
      </c>
      <c r="N5" s="5">
        <v>3313</v>
      </c>
      <c r="O5" s="6">
        <v>3141</v>
      </c>
      <c r="P5" s="6">
        <v>3360</v>
      </c>
      <c r="Q5" s="6">
        <v>3311</v>
      </c>
      <c r="R5" s="6">
        <v>4027</v>
      </c>
      <c r="S5" s="6">
        <v>3595</v>
      </c>
      <c r="T5" s="6">
        <v>3935</v>
      </c>
      <c r="U5" s="6">
        <v>3681</v>
      </c>
      <c r="V5" s="6">
        <v>3913</v>
      </c>
      <c r="W5" s="6">
        <v>3706</v>
      </c>
      <c r="X5" s="6">
        <v>4163</v>
      </c>
      <c r="Y5" s="6">
        <v>3856</v>
      </c>
      <c r="Z5" s="6">
        <v>4415</v>
      </c>
      <c r="AA5" s="6">
        <v>4310</v>
      </c>
      <c r="AB5" s="6">
        <v>4948</v>
      </c>
      <c r="AC5" s="6">
        <v>5077</v>
      </c>
      <c r="AD5" s="6">
        <v>6069</v>
      </c>
      <c r="AE5" s="6">
        <v>6074</v>
      </c>
      <c r="AF5" s="6">
        <v>5055</v>
      </c>
      <c r="AG5" s="6">
        <v>5109</v>
      </c>
      <c r="AH5" s="6">
        <v>4330</v>
      </c>
      <c r="AI5" s="6">
        <v>4265</v>
      </c>
      <c r="AJ5" s="6">
        <v>3569</v>
      </c>
      <c r="AK5" s="6">
        <v>3862</v>
      </c>
      <c r="AL5" s="6">
        <v>3482</v>
      </c>
      <c r="AM5" s="6">
        <v>3714</v>
      </c>
      <c r="AN5" s="6">
        <v>3842</v>
      </c>
      <c r="AO5" s="6">
        <v>4745</v>
      </c>
      <c r="AP5" s="6">
        <v>2334</v>
      </c>
      <c r="AQ5" s="6">
        <v>3481</v>
      </c>
      <c r="AR5" s="6">
        <v>2060</v>
      </c>
      <c r="AS5" s="6">
        <v>4611</v>
      </c>
      <c r="AT5" s="6">
        <v>72415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46081</v>
      </c>
      <c r="F6" s="3" t="s">
        <v>54</v>
      </c>
      <c r="G6" s="5">
        <v>184312</v>
      </c>
      <c r="H6" s="5">
        <v>89373</v>
      </c>
      <c r="I6" s="6">
        <v>94939</v>
      </c>
      <c r="J6" s="6">
        <v>3216</v>
      </c>
      <c r="K6" s="5">
        <v>2911</v>
      </c>
      <c r="L6" s="5">
        <v>3520</v>
      </c>
      <c r="M6" s="5">
        <v>3499</v>
      </c>
      <c r="N6" s="5">
        <v>4138</v>
      </c>
      <c r="O6" s="6">
        <v>3949</v>
      </c>
      <c r="P6" s="6">
        <v>4400</v>
      </c>
      <c r="Q6" s="6">
        <v>4243</v>
      </c>
      <c r="R6" s="6">
        <v>4911</v>
      </c>
      <c r="S6" s="6">
        <v>4857</v>
      </c>
      <c r="T6" s="6">
        <v>5726</v>
      </c>
      <c r="U6" s="6">
        <v>5272</v>
      </c>
      <c r="V6" s="6">
        <v>5488</v>
      </c>
      <c r="W6" s="6">
        <v>5267</v>
      </c>
      <c r="X6" s="6">
        <v>5402</v>
      </c>
      <c r="Y6" s="6">
        <v>5339</v>
      </c>
      <c r="Z6" s="6">
        <v>5784</v>
      </c>
      <c r="AA6" s="6">
        <v>5810</v>
      </c>
      <c r="AB6" s="6">
        <v>6654</v>
      </c>
      <c r="AC6" s="6">
        <v>6729</v>
      </c>
      <c r="AD6" s="6">
        <v>7878</v>
      </c>
      <c r="AE6" s="6">
        <v>8106</v>
      </c>
      <c r="AF6" s="6">
        <v>6786</v>
      </c>
      <c r="AG6" s="6">
        <v>6900</v>
      </c>
      <c r="AH6" s="6">
        <v>5616</v>
      </c>
      <c r="AI6" s="6">
        <v>5970</v>
      </c>
      <c r="AJ6" s="6">
        <v>4700</v>
      </c>
      <c r="AK6" s="6">
        <v>5071</v>
      </c>
      <c r="AL6" s="6">
        <v>4598</v>
      </c>
      <c r="AM6" s="6">
        <v>5044</v>
      </c>
      <c r="AN6" s="6">
        <v>5027</v>
      </c>
      <c r="AO6" s="6">
        <v>6110</v>
      </c>
      <c r="AP6" s="6">
        <v>2905</v>
      </c>
      <c r="AQ6" s="6">
        <v>4241</v>
      </c>
      <c r="AR6" s="6">
        <v>2624</v>
      </c>
      <c r="AS6" s="6">
        <v>5621</v>
      </c>
      <c r="AT6" s="6">
        <v>96900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46081</v>
      </c>
      <c r="F7" s="3" t="s">
        <v>55</v>
      </c>
      <c r="G7" s="5">
        <v>241525</v>
      </c>
      <c r="H7" s="5">
        <v>117546</v>
      </c>
      <c r="I7" s="6">
        <v>123979</v>
      </c>
      <c r="J7" s="6">
        <v>4888</v>
      </c>
      <c r="K7" s="5">
        <v>4717</v>
      </c>
      <c r="L7" s="5">
        <v>5749</v>
      </c>
      <c r="M7" s="5">
        <v>5490</v>
      </c>
      <c r="N7" s="5">
        <v>6637</v>
      </c>
      <c r="O7" s="6">
        <v>6427</v>
      </c>
      <c r="P7" s="6">
        <v>6981</v>
      </c>
      <c r="Q7" s="6">
        <v>6871</v>
      </c>
      <c r="R7" s="6">
        <v>6841</v>
      </c>
      <c r="S7" s="6">
        <v>6764</v>
      </c>
      <c r="T7" s="6">
        <v>6753</v>
      </c>
      <c r="U7" s="6">
        <v>6724</v>
      </c>
      <c r="V7" s="6">
        <v>6739</v>
      </c>
      <c r="W7" s="6">
        <v>6596</v>
      </c>
      <c r="X7" s="6">
        <v>6797</v>
      </c>
      <c r="Y7" s="6">
        <v>6771</v>
      </c>
      <c r="Z7" s="6">
        <v>7523</v>
      </c>
      <c r="AA7" s="6">
        <v>7729</v>
      </c>
      <c r="AB7" s="6">
        <v>8870</v>
      </c>
      <c r="AC7" s="6">
        <v>9197</v>
      </c>
      <c r="AD7" s="6">
        <v>11012</v>
      </c>
      <c r="AE7" s="6">
        <v>10981</v>
      </c>
      <c r="AF7" s="6">
        <v>8898</v>
      </c>
      <c r="AG7" s="6">
        <v>8760</v>
      </c>
      <c r="AH7" s="6">
        <v>6527</v>
      </c>
      <c r="AI7" s="6">
        <v>6423</v>
      </c>
      <c r="AJ7" s="6">
        <v>5146</v>
      </c>
      <c r="AK7" s="6">
        <v>5406</v>
      </c>
      <c r="AL7" s="6">
        <v>4899</v>
      </c>
      <c r="AM7" s="6">
        <v>5596</v>
      </c>
      <c r="AN7" s="6">
        <v>5902</v>
      </c>
      <c r="AO7" s="6">
        <v>7471</v>
      </c>
      <c r="AP7" s="6">
        <v>3914</v>
      </c>
      <c r="AQ7" s="6">
        <v>5542</v>
      </c>
      <c r="AR7" s="6">
        <v>3470</v>
      </c>
      <c r="AS7" s="6">
        <v>6514</v>
      </c>
      <c r="AT7" s="6">
        <v>110885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46081</v>
      </c>
      <c r="F8" s="3" t="s">
        <v>56</v>
      </c>
      <c r="G8" s="5">
        <v>135025</v>
      </c>
      <c r="H8" s="5">
        <v>64610</v>
      </c>
      <c r="I8" s="6">
        <v>70415</v>
      </c>
      <c r="J8" s="6">
        <v>1780</v>
      </c>
      <c r="K8" s="5">
        <v>1732</v>
      </c>
      <c r="L8" s="5">
        <v>2382</v>
      </c>
      <c r="M8" s="5">
        <v>2267</v>
      </c>
      <c r="N8" s="5">
        <v>2843</v>
      </c>
      <c r="O8" s="6">
        <v>2726</v>
      </c>
      <c r="P8" s="6">
        <v>3269</v>
      </c>
      <c r="Q8" s="6">
        <v>3152</v>
      </c>
      <c r="R8" s="6">
        <v>2934</v>
      </c>
      <c r="S8" s="6">
        <v>2990</v>
      </c>
      <c r="T8" s="6">
        <v>2620</v>
      </c>
      <c r="U8" s="6">
        <v>2423</v>
      </c>
      <c r="V8" s="6">
        <v>2686</v>
      </c>
      <c r="W8" s="6">
        <v>2495</v>
      </c>
      <c r="X8" s="6">
        <v>3055</v>
      </c>
      <c r="Y8" s="6">
        <v>3054</v>
      </c>
      <c r="Z8" s="6">
        <v>3622</v>
      </c>
      <c r="AA8" s="6">
        <v>3436</v>
      </c>
      <c r="AB8" s="6">
        <v>4252</v>
      </c>
      <c r="AC8" s="6">
        <v>4112</v>
      </c>
      <c r="AD8" s="6">
        <v>5464</v>
      </c>
      <c r="AE8" s="6">
        <v>5389</v>
      </c>
      <c r="AF8" s="6">
        <v>4615</v>
      </c>
      <c r="AG8" s="6">
        <v>4808</v>
      </c>
      <c r="AH8" s="6">
        <v>4009</v>
      </c>
      <c r="AI8" s="6">
        <v>4231</v>
      </c>
      <c r="AJ8" s="6">
        <v>3978</v>
      </c>
      <c r="AK8" s="6">
        <v>4520</v>
      </c>
      <c r="AL8" s="6">
        <v>4565</v>
      </c>
      <c r="AM8" s="6">
        <v>5381</v>
      </c>
      <c r="AN8" s="6">
        <v>5637</v>
      </c>
      <c r="AO8" s="6">
        <v>7006</v>
      </c>
      <c r="AP8" s="6">
        <v>3755</v>
      </c>
      <c r="AQ8" s="6">
        <v>4867</v>
      </c>
      <c r="AR8" s="6">
        <v>3144</v>
      </c>
      <c r="AS8" s="6">
        <v>5826</v>
      </c>
      <c r="AT8" s="6">
        <v>66079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46081</v>
      </c>
      <c r="F9" s="3" t="s">
        <v>57</v>
      </c>
      <c r="G9" s="5">
        <v>74248</v>
      </c>
      <c r="H9" s="5">
        <v>36994</v>
      </c>
      <c r="I9" s="6">
        <v>37254</v>
      </c>
      <c r="J9" s="6">
        <v>1131</v>
      </c>
      <c r="K9" s="5">
        <v>1059</v>
      </c>
      <c r="L9" s="5">
        <v>1393</v>
      </c>
      <c r="M9" s="5">
        <v>1335</v>
      </c>
      <c r="N9" s="5">
        <v>1666</v>
      </c>
      <c r="O9" s="6">
        <v>1629</v>
      </c>
      <c r="P9" s="6">
        <v>2081</v>
      </c>
      <c r="Q9" s="6">
        <v>1881</v>
      </c>
      <c r="R9" s="6">
        <v>2230</v>
      </c>
      <c r="S9" s="6">
        <v>1847</v>
      </c>
      <c r="T9" s="6">
        <v>2263</v>
      </c>
      <c r="U9" s="6">
        <v>1820</v>
      </c>
      <c r="V9" s="6">
        <v>1986</v>
      </c>
      <c r="W9" s="6">
        <v>1775</v>
      </c>
      <c r="X9" s="6">
        <v>1935</v>
      </c>
      <c r="Y9" s="6">
        <v>1684</v>
      </c>
      <c r="Z9" s="6">
        <v>2113</v>
      </c>
      <c r="AA9" s="6">
        <v>1951</v>
      </c>
      <c r="AB9" s="6">
        <v>2513</v>
      </c>
      <c r="AC9" s="6">
        <v>2424</v>
      </c>
      <c r="AD9" s="6">
        <v>3198</v>
      </c>
      <c r="AE9" s="6">
        <v>3112</v>
      </c>
      <c r="AF9" s="6">
        <v>2837</v>
      </c>
      <c r="AG9" s="6">
        <v>2811</v>
      </c>
      <c r="AH9" s="6">
        <v>2381</v>
      </c>
      <c r="AI9" s="6">
        <v>2302</v>
      </c>
      <c r="AJ9" s="6">
        <v>1955</v>
      </c>
      <c r="AK9" s="6">
        <v>1901</v>
      </c>
      <c r="AL9" s="6">
        <v>1895</v>
      </c>
      <c r="AM9" s="6">
        <v>2122</v>
      </c>
      <c r="AN9" s="6">
        <v>2414</v>
      </c>
      <c r="AO9" s="6">
        <v>2899</v>
      </c>
      <c r="AP9" s="6">
        <v>1605</v>
      </c>
      <c r="AQ9" s="6">
        <v>2091</v>
      </c>
      <c r="AR9" s="6">
        <v>1398</v>
      </c>
      <c r="AS9" s="6">
        <v>2611</v>
      </c>
      <c r="AT9" s="6">
        <v>35725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46081</v>
      </c>
      <c r="F10" s="3" t="s">
        <v>58</v>
      </c>
      <c r="G10" s="5">
        <v>138435</v>
      </c>
      <c r="H10" s="5">
        <v>67399</v>
      </c>
      <c r="I10" s="6">
        <v>71036</v>
      </c>
      <c r="J10" s="6">
        <v>2515</v>
      </c>
      <c r="K10" s="5">
        <v>2344</v>
      </c>
      <c r="L10" s="5">
        <v>3306</v>
      </c>
      <c r="M10" s="5">
        <v>3155</v>
      </c>
      <c r="N10" s="5">
        <v>3569</v>
      </c>
      <c r="O10" s="6">
        <v>3522</v>
      </c>
      <c r="P10" s="6">
        <v>3600</v>
      </c>
      <c r="Q10" s="6">
        <v>3376</v>
      </c>
      <c r="R10" s="6">
        <v>3407</v>
      </c>
      <c r="S10" s="6">
        <v>3103</v>
      </c>
      <c r="T10" s="6">
        <v>3039</v>
      </c>
      <c r="U10" s="6">
        <v>2830</v>
      </c>
      <c r="V10" s="6">
        <v>3256</v>
      </c>
      <c r="W10" s="6">
        <v>3132</v>
      </c>
      <c r="X10" s="6">
        <v>3969</v>
      </c>
      <c r="Y10" s="6">
        <v>3932</v>
      </c>
      <c r="Z10" s="6">
        <v>4407</v>
      </c>
      <c r="AA10" s="6">
        <v>4309</v>
      </c>
      <c r="AB10" s="6">
        <v>4812</v>
      </c>
      <c r="AC10" s="6">
        <v>4688</v>
      </c>
      <c r="AD10" s="6">
        <v>5498</v>
      </c>
      <c r="AE10" s="6">
        <v>5529</v>
      </c>
      <c r="AF10" s="6">
        <v>4468</v>
      </c>
      <c r="AG10" s="6">
        <v>4508</v>
      </c>
      <c r="AH10" s="6">
        <v>4019</v>
      </c>
      <c r="AI10" s="6">
        <v>4357</v>
      </c>
      <c r="AJ10" s="6">
        <v>3781</v>
      </c>
      <c r="AK10" s="6">
        <v>4251</v>
      </c>
      <c r="AL10" s="6">
        <v>4073</v>
      </c>
      <c r="AM10" s="6">
        <v>4595</v>
      </c>
      <c r="AN10" s="6">
        <v>4668</v>
      </c>
      <c r="AO10" s="6">
        <v>5355</v>
      </c>
      <c r="AP10" s="6">
        <v>2740</v>
      </c>
      <c r="AQ10" s="6">
        <v>3629</v>
      </c>
      <c r="AR10" s="6">
        <v>2272</v>
      </c>
      <c r="AS10" s="6">
        <v>4421</v>
      </c>
      <c r="AT10" s="6">
        <v>65319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9880342A-6EE4-43E5-A290-70EF9CC2FA7C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517A9A2A-DA21-42BB-9B94-2B4D88F1FF33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2026-04-17T01:00:54Z</dcterms:created>
  <dcterms:modified xsi:type="dcterms:W3CDTF">2026-04-17T01:00:56Z</dcterms:modified>
</cp:coreProperties>
</file>