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04_地域別人口\"/>
    </mc:Choice>
  </mc:AlternateContent>
  <xr:revisionPtr revIDLastSave="0" documentId="8_{EEE73101-7F4A-4450-B3AF-D6491204243D}" xr6:coauthVersionLast="47" xr6:coauthVersionMax="47" xr10:uidLastSave="{00000000-0000-0000-0000-000000000000}"/>
  <bookViews>
    <workbookView xWindow="-28920" yWindow="-120" windowWidth="29040" windowHeight="17520" xr2:uid="{3B40602A-E693-409A-BC13-21E163225202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<sst xmlns="http://schemas.openxmlformats.org/spreadsheetml/2006/main" count="83" uniqueCount="59">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</sst>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3D25-A982-457E-A5C8-94D21E44ABF8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46053</v>
      </c>
      <c r="F2" s="3" t="s">
        <v>50</v>
      </c>
      <c r="G2" s="5">
        <v>1167381</v>
      </c>
      <c r="H2" s="5">
        <v>564261</v>
      </c>
      <c r="I2" s="6">
        <v>603120</v>
      </c>
      <c r="J2" s="6">
        <v>20109</v>
      </c>
      <c r="K2" s="5">
        <v>19154</v>
      </c>
      <c r="L2" s="5">
        <v>24295</v>
      </c>
      <c r="M2" s="5">
        <v>23336</v>
      </c>
      <c r="N2" s="5">
        <v>27663</v>
      </c>
      <c r="O2" s="6">
        <v>26576</v>
      </c>
      <c r="P2" s="6">
        <v>29056</v>
      </c>
      <c r="Q2" s="6">
        <v>28166</v>
      </c>
      <c r="R2" s="6">
        <v>30906</v>
      </c>
      <c r="S2" s="6">
        <v>29973</v>
      </c>
      <c r="T2" s="6">
        <v>31849</v>
      </c>
      <c r="U2" s="6">
        <v>30369</v>
      </c>
      <c r="V2" s="6">
        <v>31275</v>
      </c>
      <c r="W2" s="6">
        <v>30219</v>
      </c>
      <c r="X2" s="6">
        <v>32559</v>
      </c>
      <c r="Y2" s="6">
        <v>32201</v>
      </c>
      <c r="Z2" s="6">
        <v>35757</v>
      </c>
      <c r="AA2" s="6">
        <v>35889</v>
      </c>
      <c r="AB2" s="6">
        <v>40839</v>
      </c>
      <c r="AC2" s="6">
        <v>41504</v>
      </c>
      <c r="AD2" s="6">
        <v>49502</v>
      </c>
      <c r="AE2" s="6">
        <v>50118</v>
      </c>
      <c r="AF2" s="6">
        <v>41365</v>
      </c>
      <c r="AG2" s="6">
        <v>42199</v>
      </c>
      <c r="AH2" s="6">
        <v>34598</v>
      </c>
      <c r="AI2" s="6">
        <v>35954</v>
      </c>
      <c r="AJ2" s="6">
        <v>29776</v>
      </c>
      <c r="AK2" s="6">
        <v>32351</v>
      </c>
      <c r="AL2" s="6">
        <v>29981</v>
      </c>
      <c r="AM2" s="6">
        <v>33993</v>
      </c>
      <c r="AN2" s="6">
        <v>34484</v>
      </c>
      <c r="AO2" s="6">
        <v>42383</v>
      </c>
      <c r="AP2" s="6">
        <v>21678</v>
      </c>
      <c r="AQ2" s="6">
        <v>30694</v>
      </c>
      <c r="AR2" s="6">
        <v>18569</v>
      </c>
      <c r="AS2" s="6">
        <v>38041</v>
      </c>
      <c r="AT2" s="6">
        <v>587127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46053</v>
      </c>
      <c r="F3" s="3" t="s">
        <v>51</v>
      </c>
      <c r="G3" s="5">
        <v>136955</v>
      </c>
      <c r="H3" s="5">
        <v>63937</v>
      </c>
      <c r="I3" s="6">
        <v>73018</v>
      </c>
      <c r="J3" s="6">
        <v>2107</v>
      </c>
      <c r="K3" s="5">
        <v>2036</v>
      </c>
      <c r="L3" s="5">
        <v>2443</v>
      </c>
      <c r="M3" s="5">
        <v>2400</v>
      </c>
      <c r="N3" s="5">
        <v>2549</v>
      </c>
      <c r="O3" s="6">
        <v>2487</v>
      </c>
      <c r="P3" s="6">
        <v>2574</v>
      </c>
      <c r="Q3" s="6">
        <v>2491</v>
      </c>
      <c r="R3" s="6">
        <v>3674</v>
      </c>
      <c r="S3" s="6">
        <v>3993</v>
      </c>
      <c r="T3" s="6">
        <v>4537</v>
      </c>
      <c r="U3" s="6">
        <v>4734</v>
      </c>
      <c r="V3" s="6">
        <v>4281</v>
      </c>
      <c r="W3" s="6">
        <v>4446</v>
      </c>
      <c r="X3" s="6">
        <v>4132</v>
      </c>
      <c r="Y3" s="6">
        <v>4378</v>
      </c>
      <c r="Z3" s="6">
        <v>4329</v>
      </c>
      <c r="AA3" s="6">
        <v>4748</v>
      </c>
      <c r="AB3" s="6">
        <v>4810</v>
      </c>
      <c r="AC3" s="6">
        <v>5180</v>
      </c>
      <c r="AD3" s="6">
        <v>5600</v>
      </c>
      <c r="AE3" s="6">
        <v>6074</v>
      </c>
      <c r="AF3" s="6">
        <v>4731</v>
      </c>
      <c r="AG3" s="6">
        <v>5177</v>
      </c>
      <c r="AH3" s="6">
        <v>3909</v>
      </c>
      <c r="AI3" s="6">
        <v>4294</v>
      </c>
      <c r="AJ3" s="6">
        <v>3458</v>
      </c>
      <c r="AK3" s="6">
        <v>3924</v>
      </c>
      <c r="AL3" s="6">
        <v>3312</v>
      </c>
      <c r="AM3" s="6">
        <v>3927</v>
      </c>
      <c r="AN3" s="6">
        <v>3658</v>
      </c>
      <c r="AO3" s="6">
        <v>4704</v>
      </c>
      <c r="AP3" s="6">
        <v>2069</v>
      </c>
      <c r="AQ3" s="6">
        <v>3445</v>
      </c>
      <c r="AR3" s="6">
        <v>1764</v>
      </c>
      <c r="AS3" s="6">
        <v>4580</v>
      </c>
      <c r="AT3" s="6">
        <v>81969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46053</v>
      </c>
      <c r="F4" s="3" t="s">
        <v>52</v>
      </c>
      <c r="G4" s="5">
        <v>116488</v>
      </c>
      <c r="H4" s="5">
        <v>55925</v>
      </c>
      <c r="I4" s="6">
        <v>60563</v>
      </c>
      <c r="J4" s="6">
        <v>1970</v>
      </c>
      <c r="K4" s="5">
        <v>1932</v>
      </c>
      <c r="L4" s="5">
        <v>2521</v>
      </c>
      <c r="M4" s="5">
        <v>2370</v>
      </c>
      <c r="N4" s="5">
        <v>2871</v>
      </c>
      <c r="O4" s="6">
        <v>2668</v>
      </c>
      <c r="P4" s="6">
        <v>2872</v>
      </c>
      <c r="Q4" s="6">
        <v>2846</v>
      </c>
      <c r="R4" s="6">
        <v>2816</v>
      </c>
      <c r="S4" s="6">
        <v>2778</v>
      </c>
      <c r="T4" s="6">
        <v>2916</v>
      </c>
      <c r="U4" s="6">
        <v>2829</v>
      </c>
      <c r="V4" s="6">
        <v>2964</v>
      </c>
      <c r="W4" s="6">
        <v>2836</v>
      </c>
      <c r="X4" s="6">
        <v>3095</v>
      </c>
      <c r="Y4" s="6">
        <v>3110</v>
      </c>
      <c r="Z4" s="6">
        <v>3514</v>
      </c>
      <c r="AA4" s="6">
        <v>3582</v>
      </c>
      <c r="AB4" s="6">
        <v>3848</v>
      </c>
      <c r="AC4" s="6">
        <v>3947</v>
      </c>
      <c r="AD4" s="6">
        <v>4730</v>
      </c>
      <c r="AE4" s="6">
        <v>4859</v>
      </c>
      <c r="AF4" s="6">
        <v>4205</v>
      </c>
      <c r="AG4" s="6">
        <v>4334</v>
      </c>
      <c r="AH4" s="6">
        <v>3729</v>
      </c>
      <c r="AI4" s="6">
        <v>4074</v>
      </c>
      <c r="AJ4" s="6">
        <v>3183</v>
      </c>
      <c r="AK4" s="6">
        <v>3372</v>
      </c>
      <c r="AL4" s="6">
        <v>3034</v>
      </c>
      <c r="AM4" s="6">
        <v>3447</v>
      </c>
      <c r="AN4" s="6">
        <v>3446</v>
      </c>
      <c r="AO4" s="6">
        <v>4296</v>
      </c>
      <c r="AP4" s="6">
        <v>2259</v>
      </c>
      <c r="AQ4" s="6">
        <v>3255</v>
      </c>
      <c r="AR4" s="6">
        <v>1952</v>
      </c>
      <c r="AS4" s="6">
        <v>4028</v>
      </c>
      <c r="AT4" s="6">
        <v>57740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46053</v>
      </c>
      <c r="F5" s="3" t="s">
        <v>53</v>
      </c>
      <c r="G5" s="5">
        <v>139913</v>
      </c>
      <c r="H5" s="5">
        <v>68191</v>
      </c>
      <c r="I5" s="6">
        <v>71722</v>
      </c>
      <c r="J5" s="6">
        <v>2437</v>
      </c>
      <c r="K5" s="5">
        <v>2432</v>
      </c>
      <c r="L5" s="5">
        <v>2941</v>
      </c>
      <c r="M5" s="5">
        <v>2739</v>
      </c>
      <c r="N5" s="5">
        <v>3310</v>
      </c>
      <c r="O5" s="6">
        <v>3141</v>
      </c>
      <c r="P5" s="6">
        <v>3349</v>
      </c>
      <c r="Q5" s="6">
        <v>3295</v>
      </c>
      <c r="R5" s="6">
        <v>4058</v>
      </c>
      <c r="S5" s="6">
        <v>3620</v>
      </c>
      <c r="T5" s="6">
        <v>3940</v>
      </c>
      <c r="U5" s="6">
        <v>3703</v>
      </c>
      <c r="V5" s="6">
        <v>3896</v>
      </c>
      <c r="W5" s="6">
        <v>3692</v>
      </c>
      <c r="X5" s="6">
        <v>4160</v>
      </c>
      <c r="Y5" s="6">
        <v>3859</v>
      </c>
      <c r="Z5" s="6">
        <v>4411</v>
      </c>
      <c r="AA5" s="6">
        <v>4306</v>
      </c>
      <c r="AB5" s="6">
        <v>4960</v>
      </c>
      <c r="AC5" s="6">
        <v>5098</v>
      </c>
      <c r="AD5" s="6">
        <v>6085</v>
      </c>
      <c r="AE5" s="6">
        <v>6068</v>
      </c>
      <c r="AF5" s="6">
        <v>5032</v>
      </c>
      <c r="AG5" s="6">
        <v>5078</v>
      </c>
      <c r="AH5" s="6">
        <v>4332</v>
      </c>
      <c r="AI5" s="6">
        <v>4259</v>
      </c>
      <c r="AJ5" s="6">
        <v>3560</v>
      </c>
      <c r="AK5" s="6">
        <v>3855</v>
      </c>
      <c r="AL5" s="6">
        <v>3501</v>
      </c>
      <c r="AM5" s="6">
        <v>3753</v>
      </c>
      <c r="AN5" s="6">
        <v>3829</v>
      </c>
      <c r="AO5" s="6">
        <v>4717</v>
      </c>
      <c r="AP5" s="6">
        <v>2338</v>
      </c>
      <c r="AQ5" s="6">
        <v>3521</v>
      </c>
      <c r="AR5" s="6">
        <v>2052</v>
      </c>
      <c r="AS5" s="6">
        <v>4586</v>
      </c>
      <c r="AT5" s="6">
        <v>72457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46053</v>
      </c>
      <c r="F6" s="3" t="s">
        <v>54</v>
      </c>
      <c r="G6" s="5">
        <v>184421</v>
      </c>
      <c r="H6" s="5">
        <v>89473</v>
      </c>
      <c r="I6" s="6">
        <v>94948</v>
      </c>
      <c r="J6" s="6">
        <v>3225</v>
      </c>
      <c r="K6" s="5">
        <v>2914</v>
      </c>
      <c r="L6" s="5">
        <v>3529</v>
      </c>
      <c r="M6" s="5">
        <v>3504</v>
      </c>
      <c r="N6" s="5">
        <v>4148</v>
      </c>
      <c r="O6" s="6">
        <v>3954</v>
      </c>
      <c r="P6" s="6">
        <v>4392</v>
      </c>
      <c r="Q6" s="6">
        <v>4258</v>
      </c>
      <c r="R6" s="6">
        <v>4948</v>
      </c>
      <c r="S6" s="6">
        <v>4852</v>
      </c>
      <c r="T6" s="6">
        <v>5757</v>
      </c>
      <c r="U6" s="6">
        <v>5298</v>
      </c>
      <c r="V6" s="6">
        <v>5478</v>
      </c>
      <c r="W6" s="6">
        <v>5246</v>
      </c>
      <c r="X6" s="6">
        <v>5395</v>
      </c>
      <c r="Y6" s="6">
        <v>5333</v>
      </c>
      <c r="Z6" s="6">
        <v>5799</v>
      </c>
      <c r="AA6" s="6">
        <v>5832</v>
      </c>
      <c r="AB6" s="6">
        <v>6679</v>
      </c>
      <c r="AC6" s="6">
        <v>6737</v>
      </c>
      <c r="AD6" s="6">
        <v>7897</v>
      </c>
      <c r="AE6" s="6">
        <v>8109</v>
      </c>
      <c r="AF6" s="6">
        <v>6746</v>
      </c>
      <c r="AG6" s="6">
        <v>6857</v>
      </c>
      <c r="AH6" s="6">
        <v>5639</v>
      </c>
      <c r="AI6" s="6">
        <v>5976</v>
      </c>
      <c r="AJ6" s="6">
        <v>4700</v>
      </c>
      <c r="AK6" s="6">
        <v>5088</v>
      </c>
      <c r="AL6" s="6">
        <v>4617</v>
      </c>
      <c r="AM6" s="6">
        <v>5067</v>
      </c>
      <c r="AN6" s="6">
        <v>4988</v>
      </c>
      <c r="AO6" s="6">
        <v>6078</v>
      </c>
      <c r="AP6" s="6">
        <v>2932</v>
      </c>
      <c r="AQ6" s="6">
        <v>4247</v>
      </c>
      <c r="AR6" s="6">
        <v>2604</v>
      </c>
      <c r="AS6" s="6">
        <v>5598</v>
      </c>
      <c r="AT6" s="6">
        <v>96896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46053</v>
      </c>
      <c r="F7" s="3" t="s">
        <v>55</v>
      </c>
      <c r="G7" s="5">
        <v>241654</v>
      </c>
      <c r="H7" s="5">
        <v>117628</v>
      </c>
      <c r="I7" s="6">
        <v>124026</v>
      </c>
      <c r="J7" s="6">
        <v>4906</v>
      </c>
      <c r="K7" s="5">
        <v>4716</v>
      </c>
      <c r="L7" s="5">
        <v>5776</v>
      </c>
      <c r="M7" s="5">
        <v>5514</v>
      </c>
      <c r="N7" s="5">
        <v>6676</v>
      </c>
      <c r="O7" s="6">
        <v>6450</v>
      </c>
      <c r="P7" s="6">
        <v>6927</v>
      </c>
      <c r="Q7" s="6">
        <v>6860</v>
      </c>
      <c r="R7" s="6">
        <v>6858</v>
      </c>
      <c r="S7" s="6">
        <v>6795</v>
      </c>
      <c r="T7" s="6">
        <v>6786</v>
      </c>
      <c r="U7" s="6">
        <v>6721</v>
      </c>
      <c r="V7" s="6">
        <v>6749</v>
      </c>
      <c r="W7" s="6">
        <v>6597</v>
      </c>
      <c r="X7" s="6">
        <v>6782</v>
      </c>
      <c r="Y7" s="6">
        <v>6778</v>
      </c>
      <c r="Z7" s="6">
        <v>7530</v>
      </c>
      <c r="AA7" s="6">
        <v>7729</v>
      </c>
      <c r="AB7" s="6">
        <v>8931</v>
      </c>
      <c r="AC7" s="6">
        <v>9270</v>
      </c>
      <c r="AD7" s="6">
        <v>11002</v>
      </c>
      <c r="AE7" s="6">
        <v>10955</v>
      </c>
      <c r="AF7" s="6">
        <v>8836</v>
      </c>
      <c r="AG7" s="6">
        <v>8702</v>
      </c>
      <c r="AH7" s="6">
        <v>6550</v>
      </c>
      <c r="AI7" s="6">
        <v>6440</v>
      </c>
      <c r="AJ7" s="6">
        <v>5149</v>
      </c>
      <c r="AK7" s="6">
        <v>5410</v>
      </c>
      <c r="AL7" s="6">
        <v>4905</v>
      </c>
      <c r="AM7" s="6">
        <v>5619</v>
      </c>
      <c r="AN7" s="6">
        <v>5888</v>
      </c>
      <c r="AO7" s="6">
        <v>7428</v>
      </c>
      <c r="AP7" s="6">
        <v>3938</v>
      </c>
      <c r="AQ7" s="6">
        <v>5580</v>
      </c>
      <c r="AR7" s="6">
        <v>3439</v>
      </c>
      <c r="AS7" s="6">
        <v>6462</v>
      </c>
      <c r="AT7" s="6">
        <v>110922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46053</v>
      </c>
      <c r="F8" s="3" t="s">
        <v>56</v>
      </c>
      <c r="G8" s="5">
        <v>135143</v>
      </c>
      <c r="H8" s="5">
        <v>64669</v>
      </c>
      <c r="I8" s="6">
        <v>70474</v>
      </c>
      <c r="J8" s="6">
        <v>1789</v>
      </c>
      <c r="K8" s="5">
        <v>1721</v>
      </c>
      <c r="L8" s="5">
        <v>2390</v>
      </c>
      <c r="M8" s="5">
        <v>2274</v>
      </c>
      <c r="N8" s="5">
        <v>2854</v>
      </c>
      <c r="O8" s="6">
        <v>2733</v>
      </c>
      <c r="P8" s="6">
        <v>3250</v>
      </c>
      <c r="Q8" s="6">
        <v>3166</v>
      </c>
      <c r="R8" s="6">
        <v>2940</v>
      </c>
      <c r="S8" s="6">
        <v>2978</v>
      </c>
      <c r="T8" s="6">
        <v>2627</v>
      </c>
      <c r="U8" s="6">
        <v>2443</v>
      </c>
      <c r="V8" s="6">
        <v>2669</v>
      </c>
      <c r="W8" s="6">
        <v>2498</v>
      </c>
      <c r="X8" s="6">
        <v>3067</v>
      </c>
      <c r="Y8" s="6">
        <v>3063</v>
      </c>
      <c r="Z8" s="6">
        <v>3621</v>
      </c>
      <c r="AA8" s="6">
        <v>3446</v>
      </c>
      <c r="AB8" s="6">
        <v>4284</v>
      </c>
      <c r="AC8" s="6">
        <v>4127</v>
      </c>
      <c r="AD8" s="6">
        <v>5492</v>
      </c>
      <c r="AE8" s="6">
        <v>5427</v>
      </c>
      <c r="AF8" s="6">
        <v>4564</v>
      </c>
      <c r="AG8" s="6">
        <v>4758</v>
      </c>
      <c r="AH8" s="6">
        <v>4009</v>
      </c>
      <c r="AI8" s="6">
        <v>4249</v>
      </c>
      <c r="AJ8" s="6">
        <v>4004</v>
      </c>
      <c r="AK8" s="6">
        <v>4532</v>
      </c>
      <c r="AL8" s="6">
        <v>4599</v>
      </c>
      <c r="AM8" s="6">
        <v>5408</v>
      </c>
      <c r="AN8" s="6">
        <v>5622</v>
      </c>
      <c r="AO8" s="6">
        <v>6971</v>
      </c>
      <c r="AP8" s="6">
        <v>3777</v>
      </c>
      <c r="AQ8" s="6">
        <v>4892</v>
      </c>
      <c r="AR8" s="6">
        <v>3111</v>
      </c>
      <c r="AS8" s="6">
        <v>5788</v>
      </c>
      <c r="AT8" s="6">
        <v>66108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46053</v>
      </c>
      <c r="F9" s="3" t="s">
        <v>57</v>
      </c>
      <c r="G9" s="5">
        <v>74296</v>
      </c>
      <c r="H9" s="5">
        <v>37004</v>
      </c>
      <c r="I9" s="6">
        <v>37292</v>
      </c>
      <c r="J9" s="6">
        <v>1135</v>
      </c>
      <c r="K9" s="5">
        <v>1061</v>
      </c>
      <c r="L9" s="5">
        <v>1391</v>
      </c>
      <c r="M9" s="5">
        <v>1354</v>
      </c>
      <c r="N9" s="5">
        <v>1680</v>
      </c>
      <c r="O9" s="6">
        <v>1636</v>
      </c>
      <c r="P9" s="6">
        <v>2090</v>
      </c>
      <c r="Q9" s="6">
        <v>1874</v>
      </c>
      <c r="R9" s="6">
        <v>2210</v>
      </c>
      <c r="S9" s="6">
        <v>1847</v>
      </c>
      <c r="T9" s="6">
        <v>2264</v>
      </c>
      <c r="U9" s="6">
        <v>1821</v>
      </c>
      <c r="V9" s="6">
        <v>1978</v>
      </c>
      <c r="W9" s="6">
        <v>1763</v>
      </c>
      <c r="X9" s="6">
        <v>1947</v>
      </c>
      <c r="Y9" s="6">
        <v>1708</v>
      </c>
      <c r="Z9" s="6">
        <v>2133</v>
      </c>
      <c r="AA9" s="6">
        <v>1951</v>
      </c>
      <c r="AB9" s="6">
        <v>2514</v>
      </c>
      <c r="AC9" s="6">
        <v>2434</v>
      </c>
      <c r="AD9" s="6">
        <v>3202</v>
      </c>
      <c r="AE9" s="6">
        <v>3112</v>
      </c>
      <c r="AF9" s="6">
        <v>2818</v>
      </c>
      <c r="AG9" s="6">
        <v>2798</v>
      </c>
      <c r="AH9" s="6">
        <v>2391</v>
      </c>
      <c r="AI9" s="6">
        <v>2299</v>
      </c>
      <c r="AJ9" s="6">
        <v>1940</v>
      </c>
      <c r="AK9" s="6">
        <v>1902</v>
      </c>
      <c r="AL9" s="6">
        <v>1906</v>
      </c>
      <c r="AM9" s="6">
        <v>2155</v>
      </c>
      <c r="AN9" s="6">
        <v>2406</v>
      </c>
      <c r="AO9" s="6">
        <v>2864</v>
      </c>
      <c r="AP9" s="6">
        <v>1624</v>
      </c>
      <c r="AQ9" s="6">
        <v>2111</v>
      </c>
      <c r="AR9" s="6">
        <v>1375</v>
      </c>
      <c r="AS9" s="6">
        <v>2602</v>
      </c>
      <c r="AT9" s="6">
        <v>35711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46053</v>
      </c>
      <c r="F10" s="3" t="s">
        <v>58</v>
      </c>
      <c r="G10" s="5">
        <v>138511</v>
      </c>
      <c r="H10" s="5">
        <v>67434</v>
      </c>
      <c r="I10" s="6">
        <v>71077</v>
      </c>
      <c r="J10" s="6">
        <v>2540</v>
      </c>
      <c r="K10" s="5">
        <v>2342</v>
      </c>
      <c r="L10" s="5">
        <v>3304</v>
      </c>
      <c r="M10" s="5">
        <v>3181</v>
      </c>
      <c r="N10" s="5">
        <v>3575</v>
      </c>
      <c r="O10" s="6">
        <v>3507</v>
      </c>
      <c r="P10" s="6">
        <v>3602</v>
      </c>
      <c r="Q10" s="6">
        <v>3376</v>
      </c>
      <c r="R10" s="6">
        <v>3402</v>
      </c>
      <c r="S10" s="6">
        <v>3110</v>
      </c>
      <c r="T10" s="6">
        <v>3022</v>
      </c>
      <c r="U10" s="6">
        <v>2820</v>
      </c>
      <c r="V10" s="6">
        <v>3260</v>
      </c>
      <c r="W10" s="6">
        <v>3141</v>
      </c>
      <c r="X10" s="6">
        <v>3981</v>
      </c>
      <c r="Y10" s="6">
        <v>3972</v>
      </c>
      <c r="Z10" s="6">
        <v>4420</v>
      </c>
      <c r="AA10" s="6">
        <v>4295</v>
      </c>
      <c r="AB10" s="6">
        <v>4813</v>
      </c>
      <c r="AC10" s="6">
        <v>4711</v>
      </c>
      <c r="AD10" s="6">
        <v>5494</v>
      </c>
      <c r="AE10" s="6">
        <v>5514</v>
      </c>
      <c r="AF10" s="6">
        <v>4433</v>
      </c>
      <c r="AG10" s="6">
        <v>4495</v>
      </c>
      <c r="AH10" s="6">
        <v>4039</v>
      </c>
      <c r="AI10" s="6">
        <v>4363</v>
      </c>
      <c r="AJ10" s="6">
        <v>3782</v>
      </c>
      <c r="AK10" s="6">
        <v>4268</v>
      </c>
      <c r="AL10" s="6">
        <v>4107</v>
      </c>
      <c r="AM10" s="6">
        <v>4617</v>
      </c>
      <c r="AN10" s="6">
        <v>4647</v>
      </c>
      <c r="AO10" s="6">
        <v>5325</v>
      </c>
      <c r="AP10" s="6">
        <v>2741</v>
      </c>
      <c r="AQ10" s="6">
        <v>3643</v>
      </c>
      <c r="AR10" s="6">
        <v>2272</v>
      </c>
      <c r="AS10" s="6">
        <v>4397</v>
      </c>
      <c r="AT10" s="6">
        <v>65324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75A8018F-976C-419F-8AE6-20020EBC571D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C174E356-3EC5-4DF9-99FC-5D8CC1500B9C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0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2026-04-17T00:59:59Z</dcterms:created>
  <dcterms:modified xsi:type="dcterms:W3CDTF">2026-04-17T01:00:01Z</dcterms:modified>
</cp:coreProperties>
</file>