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04_地域別人口\"/>
    </mc:Choice>
  </mc:AlternateContent>
  <xr:revisionPtr revIDLastSave="0" documentId="8_{E7356944-DB62-4FF1-B493-DA15280C96BB}" xr6:coauthVersionLast="47" xr6:coauthVersionMax="47" xr10:uidLastSave="{00000000-0000-0000-0000-000000000000}"/>
  <bookViews>
    <workbookView xWindow="-28920" yWindow="-120" windowWidth="29040" windowHeight="17520" xr2:uid="{ECA60E98-B8A0-4748-9A11-BBF8C902D6D5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<sst xmlns="http://schemas.openxmlformats.org/spreadsheetml/2006/main" count="83" uniqueCount="59">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</sst>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C134-B05C-44BA-8491-958C6DF4CF6A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45991</v>
      </c>
      <c r="F2" s="3" t="s">
        <v>50</v>
      </c>
      <c r="G2" s="5">
        <v>1168397</v>
      </c>
      <c r="H2" s="5">
        <v>564855</v>
      </c>
      <c r="I2" s="6">
        <v>603542</v>
      </c>
      <c r="J2" s="6">
        <v>20220</v>
      </c>
      <c r="K2" s="5">
        <v>19215</v>
      </c>
      <c r="L2" s="5">
        <v>24417</v>
      </c>
      <c r="M2" s="5">
        <v>23575</v>
      </c>
      <c r="N2" s="5">
        <v>27845</v>
      </c>
      <c r="O2" s="6">
        <v>26571</v>
      </c>
      <c r="P2" s="6">
        <v>29088</v>
      </c>
      <c r="Q2" s="6">
        <v>28134</v>
      </c>
      <c r="R2" s="6">
        <v>30932</v>
      </c>
      <c r="S2" s="6">
        <v>30032</v>
      </c>
      <c r="T2" s="6">
        <v>31734</v>
      </c>
      <c r="U2" s="6">
        <v>30326</v>
      </c>
      <c r="V2" s="6">
        <v>31311</v>
      </c>
      <c r="W2" s="6">
        <v>30156</v>
      </c>
      <c r="X2" s="6">
        <v>32658</v>
      </c>
      <c r="Y2" s="6">
        <v>32362</v>
      </c>
      <c r="Z2" s="6">
        <v>35907</v>
      </c>
      <c r="AA2" s="6">
        <v>36047</v>
      </c>
      <c r="AB2" s="6">
        <v>41167</v>
      </c>
      <c r="AC2" s="6">
        <v>41833</v>
      </c>
      <c r="AD2" s="6">
        <v>49601</v>
      </c>
      <c r="AE2" s="6">
        <v>50219</v>
      </c>
      <c r="AF2" s="6">
        <v>40879</v>
      </c>
      <c r="AG2" s="6">
        <v>41782</v>
      </c>
      <c r="AH2" s="6">
        <v>34663</v>
      </c>
      <c r="AI2" s="6">
        <v>35917</v>
      </c>
      <c r="AJ2" s="6">
        <v>29821</v>
      </c>
      <c r="AK2" s="6">
        <v>32405</v>
      </c>
      <c r="AL2" s="6">
        <v>30381</v>
      </c>
      <c r="AM2" s="6">
        <v>34468</v>
      </c>
      <c r="AN2" s="6">
        <v>33969</v>
      </c>
      <c r="AO2" s="6">
        <v>41834</v>
      </c>
      <c r="AP2" s="6">
        <v>21925</v>
      </c>
      <c r="AQ2" s="6">
        <v>30998</v>
      </c>
      <c r="AR2" s="6">
        <v>18337</v>
      </c>
      <c r="AS2" s="6">
        <v>37668</v>
      </c>
      <c r="AT2" s="6">
        <v>587466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45991</v>
      </c>
      <c r="F3" s="3" t="s">
        <v>51</v>
      </c>
      <c r="G3" s="5">
        <v>137090</v>
      </c>
      <c r="H3" s="5">
        <v>64018</v>
      </c>
      <c r="I3" s="6">
        <v>73072</v>
      </c>
      <c r="J3" s="6">
        <v>2123</v>
      </c>
      <c r="K3" s="5">
        <v>2037</v>
      </c>
      <c r="L3" s="5">
        <v>2460</v>
      </c>
      <c r="M3" s="5">
        <v>2397</v>
      </c>
      <c r="N3" s="5">
        <v>2545</v>
      </c>
      <c r="O3" s="6">
        <v>2484</v>
      </c>
      <c r="P3" s="6">
        <v>2576</v>
      </c>
      <c r="Q3" s="6">
        <v>2509</v>
      </c>
      <c r="R3" s="6">
        <v>3713</v>
      </c>
      <c r="S3" s="6">
        <v>4036</v>
      </c>
      <c r="T3" s="6">
        <v>4534</v>
      </c>
      <c r="U3" s="6">
        <v>4744</v>
      </c>
      <c r="V3" s="6">
        <v>4283</v>
      </c>
      <c r="W3" s="6">
        <v>4418</v>
      </c>
      <c r="X3" s="6">
        <v>4128</v>
      </c>
      <c r="Y3" s="6">
        <v>4392</v>
      </c>
      <c r="Z3" s="6">
        <v>4367</v>
      </c>
      <c r="AA3" s="6">
        <v>4788</v>
      </c>
      <c r="AB3" s="6">
        <v>4837</v>
      </c>
      <c r="AC3" s="6">
        <v>5207</v>
      </c>
      <c r="AD3" s="6">
        <v>5639</v>
      </c>
      <c r="AE3" s="6">
        <v>6088</v>
      </c>
      <c r="AF3" s="6">
        <v>4635</v>
      </c>
      <c r="AG3" s="6">
        <v>5101</v>
      </c>
      <c r="AH3" s="6">
        <v>3945</v>
      </c>
      <c r="AI3" s="6">
        <v>4266</v>
      </c>
      <c r="AJ3" s="6">
        <v>3430</v>
      </c>
      <c r="AK3" s="6">
        <v>3946</v>
      </c>
      <c r="AL3" s="6">
        <v>3397</v>
      </c>
      <c r="AM3" s="6">
        <v>3986</v>
      </c>
      <c r="AN3" s="6">
        <v>3569</v>
      </c>
      <c r="AO3" s="6">
        <v>4633</v>
      </c>
      <c r="AP3" s="6">
        <v>2094</v>
      </c>
      <c r="AQ3" s="6">
        <v>3492</v>
      </c>
      <c r="AR3" s="6">
        <v>1743</v>
      </c>
      <c r="AS3" s="6">
        <v>4548</v>
      </c>
      <c r="AT3" s="6">
        <v>82107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45991</v>
      </c>
      <c r="F4" s="3" t="s">
        <v>52</v>
      </c>
      <c r="G4" s="5">
        <v>116560</v>
      </c>
      <c r="H4" s="5">
        <v>55997</v>
      </c>
      <c r="I4" s="6">
        <v>60563</v>
      </c>
      <c r="J4" s="6">
        <v>2007</v>
      </c>
      <c r="K4" s="5">
        <v>1914</v>
      </c>
      <c r="L4" s="5">
        <v>2536</v>
      </c>
      <c r="M4" s="5">
        <v>2390</v>
      </c>
      <c r="N4" s="5">
        <v>2875</v>
      </c>
      <c r="O4" s="6">
        <v>2662</v>
      </c>
      <c r="P4" s="6">
        <v>2880</v>
      </c>
      <c r="Q4" s="6">
        <v>2835</v>
      </c>
      <c r="R4" s="6">
        <v>2801</v>
      </c>
      <c r="S4" s="6">
        <v>2772</v>
      </c>
      <c r="T4" s="6">
        <v>2924</v>
      </c>
      <c r="U4" s="6">
        <v>2814</v>
      </c>
      <c r="V4" s="6">
        <v>2948</v>
      </c>
      <c r="W4" s="6">
        <v>2827</v>
      </c>
      <c r="X4" s="6">
        <v>3096</v>
      </c>
      <c r="Y4" s="6">
        <v>3139</v>
      </c>
      <c r="Z4" s="6">
        <v>3555</v>
      </c>
      <c r="AA4" s="6">
        <v>3578</v>
      </c>
      <c r="AB4" s="6">
        <v>3848</v>
      </c>
      <c r="AC4" s="6">
        <v>3996</v>
      </c>
      <c r="AD4" s="6">
        <v>4761</v>
      </c>
      <c r="AE4" s="6">
        <v>4852</v>
      </c>
      <c r="AF4" s="6">
        <v>4153</v>
      </c>
      <c r="AG4" s="6">
        <v>4317</v>
      </c>
      <c r="AH4" s="6">
        <v>3728</v>
      </c>
      <c r="AI4" s="6">
        <v>4062</v>
      </c>
      <c r="AJ4" s="6">
        <v>3195</v>
      </c>
      <c r="AK4" s="6">
        <v>3393</v>
      </c>
      <c r="AL4" s="6">
        <v>3062</v>
      </c>
      <c r="AM4" s="6">
        <v>3463</v>
      </c>
      <c r="AN4" s="6">
        <v>3420</v>
      </c>
      <c r="AO4" s="6">
        <v>4269</v>
      </c>
      <c r="AP4" s="6">
        <v>2278</v>
      </c>
      <c r="AQ4" s="6">
        <v>3291</v>
      </c>
      <c r="AR4" s="6">
        <v>1930</v>
      </c>
      <c r="AS4" s="6">
        <v>3989</v>
      </c>
      <c r="AT4" s="6">
        <v>57754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45991</v>
      </c>
      <c r="F5" s="3" t="s">
        <v>53</v>
      </c>
      <c r="G5" s="5">
        <v>139809</v>
      </c>
      <c r="H5" s="5">
        <v>68172</v>
      </c>
      <c r="I5" s="6">
        <v>71637</v>
      </c>
      <c r="J5" s="6">
        <v>2409</v>
      </c>
      <c r="K5" s="5">
        <v>2398</v>
      </c>
      <c r="L5" s="5">
        <v>2958</v>
      </c>
      <c r="M5" s="5">
        <v>2787</v>
      </c>
      <c r="N5" s="5">
        <v>3343</v>
      </c>
      <c r="O5" s="6">
        <v>3126</v>
      </c>
      <c r="P5" s="6">
        <v>3400</v>
      </c>
      <c r="Q5" s="6">
        <v>3308</v>
      </c>
      <c r="R5" s="6">
        <v>4056</v>
      </c>
      <c r="S5" s="6">
        <v>3619</v>
      </c>
      <c r="T5" s="6">
        <v>3887</v>
      </c>
      <c r="U5" s="6">
        <v>3655</v>
      </c>
      <c r="V5" s="6">
        <v>3897</v>
      </c>
      <c r="W5" s="6">
        <v>3665</v>
      </c>
      <c r="X5" s="6">
        <v>4154</v>
      </c>
      <c r="Y5" s="6">
        <v>3865</v>
      </c>
      <c r="Z5" s="6">
        <v>4413</v>
      </c>
      <c r="AA5" s="6">
        <v>4316</v>
      </c>
      <c r="AB5" s="6">
        <v>4997</v>
      </c>
      <c r="AC5" s="6">
        <v>5140</v>
      </c>
      <c r="AD5" s="6">
        <v>6073</v>
      </c>
      <c r="AE5" s="6">
        <v>6095</v>
      </c>
      <c r="AF5" s="6">
        <v>4990</v>
      </c>
      <c r="AG5" s="6">
        <v>5015</v>
      </c>
      <c r="AH5" s="6">
        <v>4339</v>
      </c>
      <c r="AI5" s="6">
        <v>4261</v>
      </c>
      <c r="AJ5" s="6">
        <v>3574</v>
      </c>
      <c r="AK5" s="6">
        <v>3818</v>
      </c>
      <c r="AL5" s="6">
        <v>3514</v>
      </c>
      <c r="AM5" s="6">
        <v>3812</v>
      </c>
      <c r="AN5" s="6">
        <v>3781</v>
      </c>
      <c r="AO5" s="6">
        <v>4655</v>
      </c>
      <c r="AP5" s="6">
        <v>2369</v>
      </c>
      <c r="AQ5" s="6">
        <v>3550</v>
      </c>
      <c r="AR5" s="6">
        <v>2018</v>
      </c>
      <c r="AS5" s="6">
        <v>4552</v>
      </c>
      <c r="AT5" s="6">
        <v>72437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45991</v>
      </c>
      <c r="F6" s="3" t="s">
        <v>54</v>
      </c>
      <c r="G6" s="5">
        <v>184575</v>
      </c>
      <c r="H6" s="5">
        <v>89523</v>
      </c>
      <c r="I6" s="6">
        <v>95052</v>
      </c>
      <c r="J6" s="6">
        <v>3225</v>
      </c>
      <c r="K6" s="5">
        <v>2928</v>
      </c>
      <c r="L6" s="5">
        <v>3549</v>
      </c>
      <c r="M6" s="5">
        <v>3525</v>
      </c>
      <c r="N6" s="5">
        <v>4178</v>
      </c>
      <c r="O6" s="6">
        <v>3953</v>
      </c>
      <c r="P6" s="6">
        <v>4379</v>
      </c>
      <c r="Q6" s="6">
        <v>4260</v>
      </c>
      <c r="R6" s="6">
        <v>4983</v>
      </c>
      <c r="S6" s="6">
        <v>4898</v>
      </c>
      <c r="T6" s="6">
        <v>5764</v>
      </c>
      <c r="U6" s="6">
        <v>5326</v>
      </c>
      <c r="V6" s="6">
        <v>5459</v>
      </c>
      <c r="W6" s="6">
        <v>5221</v>
      </c>
      <c r="X6" s="6">
        <v>5418</v>
      </c>
      <c r="Y6" s="6">
        <v>5394</v>
      </c>
      <c r="Z6" s="6">
        <v>5798</v>
      </c>
      <c r="AA6" s="6">
        <v>5834</v>
      </c>
      <c r="AB6" s="6">
        <v>6734</v>
      </c>
      <c r="AC6" s="6">
        <v>6756</v>
      </c>
      <c r="AD6" s="6">
        <v>7898</v>
      </c>
      <c r="AE6" s="6">
        <v>8128</v>
      </c>
      <c r="AF6" s="6">
        <v>6695</v>
      </c>
      <c r="AG6" s="6">
        <v>6823</v>
      </c>
      <c r="AH6" s="6">
        <v>5642</v>
      </c>
      <c r="AI6" s="6">
        <v>5972</v>
      </c>
      <c r="AJ6" s="6">
        <v>4693</v>
      </c>
      <c r="AK6" s="6">
        <v>5081</v>
      </c>
      <c r="AL6" s="6">
        <v>4680</v>
      </c>
      <c r="AM6" s="6">
        <v>5122</v>
      </c>
      <c r="AN6" s="6">
        <v>4896</v>
      </c>
      <c r="AO6" s="6">
        <v>5977</v>
      </c>
      <c r="AP6" s="6">
        <v>2976</v>
      </c>
      <c r="AQ6" s="6">
        <v>4313</v>
      </c>
      <c r="AR6" s="6">
        <v>2556</v>
      </c>
      <c r="AS6" s="6">
        <v>5541</v>
      </c>
      <c r="AT6" s="6">
        <v>96959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45991</v>
      </c>
      <c r="F7" s="3" t="s">
        <v>55</v>
      </c>
      <c r="G7" s="5">
        <v>241863</v>
      </c>
      <c r="H7" s="5">
        <v>117772</v>
      </c>
      <c r="I7" s="6">
        <v>124091</v>
      </c>
      <c r="J7" s="6">
        <v>4945</v>
      </c>
      <c r="K7" s="5">
        <v>4746</v>
      </c>
      <c r="L7" s="5">
        <v>5790</v>
      </c>
      <c r="M7" s="5">
        <v>5593</v>
      </c>
      <c r="N7" s="5">
        <v>6746</v>
      </c>
      <c r="O7" s="6">
        <v>6464</v>
      </c>
      <c r="P7" s="6">
        <v>6931</v>
      </c>
      <c r="Q7" s="6">
        <v>6847</v>
      </c>
      <c r="R7" s="6">
        <v>6836</v>
      </c>
      <c r="S7" s="6">
        <v>6794</v>
      </c>
      <c r="T7" s="6">
        <v>6750</v>
      </c>
      <c r="U7" s="6">
        <v>6679</v>
      </c>
      <c r="V7" s="6">
        <v>6754</v>
      </c>
      <c r="W7" s="6">
        <v>6586</v>
      </c>
      <c r="X7" s="6">
        <v>6831</v>
      </c>
      <c r="Y7" s="6">
        <v>6783</v>
      </c>
      <c r="Z7" s="6">
        <v>7586</v>
      </c>
      <c r="AA7" s="6">
        <v>7811</v>
      </c>
      <c r="AB7" s="6">
        <v>9001</v>
      </c>
      <c r="AC7" s="6">
        <v>9358</v>
      </c>
      <c r="AD7" s="6">
        <v>11034</v>
      </c>
      <c r="AE7" s="6">
        <v>10954</v>
      </c>
      <c r="AF7" s="6">
        <v>8724</v>
      </c>
      <c r="AG7" s="6">
        <v>8551</v>
      </c>
      <c r="AH7" s="6">
        <v>6530</v>
      </c>
      <c r="AI7" s="6">
        <v>6456</v>
      </c>
      <c r="AJ7" s="6">
        <v>5138</v>
      </c>
      <c r="AK7" s="6">
        <v>5397</v>
      </c>
      <c r="AL7" s="6">
        <v>4956</v>
      </c>
      <c r="AM7" s="6">
        <v>5714</v>
      </c>
      <c r="AN7" s="6">
        <v>5832</v>
      </c>
      <c r="AO7" s="6">
        <v>7350</v>
      </c>
      <c r="AP7" s="6">
        <v>3975</v>
      </c>
      <c r="AQ7" s="6">
        <v>5601</v>
      </c>
      <c r="AR7" s="6">
        <v>3413</v>
      </c>
      <c r="AS7" s="6">
        <v>6407</v>
      </c>
      <c r="AT7" s="6">
        <v>110923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45991</v>
      </c>
      <c r="F8" s="3" t="s">
        <v>56</v>
      </c>
      <c r="G8" s="5">
        <v>135447</v>
      </c>
      <c r="H8" s="5">
        <v>64824</v>
      </c>
      <c r="I8" s="6">
        <v>70623</v>
      </c>
      <c r="J8" s="6">
        <v>1789</v>
      </c>
      <c r="K8" s="5">
        <v>1742</v>
      </c>
      <c r="L8" s="5">
        <v>2411</v>
      </c>
      <c r="M8" s="5">
        <v>2296</v>
      </c>
      <c r="N8" s="5">
        <v>2876</v>
      </c>
      <c r="O8" s="6">
        <v>2752</v>
      </c>
      <c r="P8" s="6">
        <v>3239</v>
      </c>
      <c r="Q8" s="6">
        <v>3147</v>
      </c>
      <c r="R8" s="6">
        <v>2945</v>
      </c>
      <c r="S8" s="6">
        <v>2978</v>
      </c>
      <c r="T8" s="6">
        <v>2649</v>
      </c>
      <c r="U8" s="6">
        <v>2433</v>
      </c>
      <c r="V8" s="6">
        <v>2668</v>
      </c>
      <c r="W8" s="6">
        <v>2502</v>
      </c>
      <c r="X8" s="6">
        <v>3104</v>
      </c>
      <c r="Y8" s="6">
        <v>3094</v>
      </c>
      <c r="Z8" s="6">
        <v>3625</v>
      </c>
      <c r="AA8" s="6">
        <v>3450</v>
      </c>
      <c r="AB8" s="6">
        <v>4330</v>
      </c>
      <c r="AC8" s="6">
        <v>4159</v>
      </c>
      <c r="AD8" s="6">
        <v>5492</v>
      </c>
      <c r="AE8" s="6">
        <v>5459</v>
      </c>
      <c r="AF8" s="6">
        <v>4503</v>
      </c>
      <c r="AG8" s="6">
        <v>4741</v>
      </c>
      <c r="AH8" s="6">
        <v>4045</v>
      </c>
      <c r="AI8" s="6">
        <v>4253</v>
      </c>
      <c r="AJ8" s="6">
        <v>4033</v>
      </c>
      <c r="AK8" s="6">
        <v>4589</v>
      </c>
      <c r="AL8" s="6">
        <v>4674</v>
      </c>
      <c r="AM8" s="6">
        <v>5489</v>
      </c>
      <c r="AN8" s="6">
        <v>5536</v>
      </c>
      <c r="AO8" s="6">
        <v>6876</v>
      </c>
      <c r="AP8" s="6">
        <v>3837</v>
      </c>
      <c r="AQ8" s="6">
        <v>4933</v>
      </c>
      <c r="AR8" s="6">
        <v>3068</v>
      </c>
      <c r="AS8" s="6">
        <v>5730</v>
      </c>
      <c r="AT8" s="6">
        <v>66204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45991</v>
      </c>
      <c r="F9" s="3" t="s">
        <v>57</v>
      </c>
      <c r="G9" s="5">
        <v>74480</v>
      </c>
      <c r="H9" s="5">
        <v>37102</v>
      </c>
      <c r="I9" s="6">
        <v>37378</v>
      </c>
      <c r="J9" s="6">
        <v>1137</v>
      </c>
      <c r="K9" s="5">
        <v>1066</v>
      </c>
      <c r="L9" s="5">
        <v>1395</v>
      </c>
      <c r="M9" s="5">
        <v>1390</v>
      </c>
      <c r="N9" s="5">
        <v>1713</v>
      </c>
      <c r="O9" s="6">
        <v>1621</v>
      </c>
      <c r="P9" s="6">
        <v>2074</v>
      </c>
      <c r="Q9" s="6">
        <v>1895</v>
      </c>
      <c r="R9" s="6">
        <v>2215</v>
      </c>
      <c r="S9" s="6">
        <v>1831</v>
      </c>
      <c r="T9" s="6">
        <v>2262</v>
      </c>
      <c r="U9" s="6">
        <v>1832</v>
      </c>
      <c r="V9" s="6">
        <v>2001</v>
      </c>
      <c r="W9" s="6">
        <v>1764</v>
      </c>
      <c r="X9" s="6">
        <v>1954</v>
      </c>
      <c r="Y9" s="6">
        <v>1725</v>
      </c>
      <c r="Z9" s="6">
        <v>2158</v>
      </c>
      <c r="AA9" s="6">
        <v>1968</v>
      </c>
      <c r="AB9" s="6">
        <v>2545</v>
      </c>
      <c r="AC9" s="6">
        <v>2459</v>
      </c>
      <c r="AD9" s="6">
        <v>3195</v>
      </c>
      <c r="AE9" s="6">
        <v>3122</v>
      </c>
      <c r="AF9" s="6">
        <v>2792</v>
      </c>
      <c r="AG9" s="6">
        <v>2763</v>
      </c>
      <c r="AH9" s="6">
        <v>2397</v>
      </c>
      <c r="AI9" s="6">
        <v>2296</v>
      </c>
      <c r="AJ9" s="6">
        <v>1952</v>
      </c>
      <c r="AK9" s="6">
        <v>1891</v>
      </c>
      <c r="AL9" s="6">
        <v>1930</v>
      </c>
      <c r="AM9" s="6">
        <v>2196</v>
      </c>
      <c r="AN9" s="6">
        <v>2386</v>
      </c>
      <c r="AO9" s="6">
        <v>2855</v>
      </c>
      <c r="AP9" s="6">
        <v>1643</v>
      </c>
      <c r="AQ9" s="6">
        <v>2136</v>
      </c>
      <c r="AR9" s="6">
        <v>1353</v>
      </c>
      <c r="AS9" s="6">
        <v>2568</v>
      </c>
      <c r="AT9" s="6">
        <v>35803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45991</v>
      </c>
      <c r="F10" s="3" t="s">
        <v>58</v>
      </c>
      <c r="G10" s="5">
        <v>138573</v>
      </c>
      <c r="H10" s="5">
        <v>67447</v>
      </c>
      <c r="I10" s="6">
        <v>71126</v>
      </c>
      <c r="J10" s="6">
        <v>2585</v>
      </c>
      <c r="K10" s="5">
        <v>2384</v>
      </c>
      <c r="L10" s="5">
        <v>3318</v>
      </c>
      <c r="M10" s="5">
        <v>3197</v>
      </c>
      <c r="N10" s="5">
        <v>3569</v>
      </c>
      <c r="O10" s="6">
        <v>3509</v>
      </c>
      <c r="P10" s="6">
        <v>3609</v>
      </c>
      <c r="Q10" s="6">
        <v>3333</v>
      </c>
      <c r="R10" s="6">
        <v>3383</v>
      </c>
      <c r="S10" s="6">
        <v>3104</v>
      </c>
      <c r="T10" s="6">
        <v>2964</v>
      </c>
      <c r="U10" s="6">
        <v>2843</v>
      </c>
      <c r="V10" s="6">
        <v>3301</v>
      </c>
      <c r="W10" s="6">
        <v>3173</v>
      </c>
      <c r="X10" s="6">
        <v>3973</v>
      </c>
      <c r="Y10" s="6">
        <v>3970</v>
      </c>
      <c r="Z10" s="6">
        <v>4405</v>
      </c>
      <c r="AA10" s="6">
        <v>4302</v>
      </c>
      <c r="AB10" s="6">
        <v>4875</v>
      </c>
      <c r="AC10" s="6">
        <v>4758</v>
      </c>
      <c r="AD10" s="6">
        <v>5509</v>
      </c>
      <c r="AE10" s="6">
        <v>5521</v>
      </c>
      <c r="AF10" s="6">
        <v>4387</v>
      </c>
      <c r="AG10" s="6">
        <v>4471</v>
      </c>
      <c r="AH10" s="6">
        <v>4037</v>
      </c>
      <c r="AI10" s="6">
        <v>4351</v>
      </c>
      <c r="AJ10" s="6">
        <v>3806</v>
      </c>
      <c r="AK10" s="6">
        <v>4290</v>
      </c>
      <c r="AL10" s="6">
        <v>4168</v>
      </c>
      <c r="AM10" s="6">
        <v>4686</v>
      </c>
      <c r="AN10" s="6">
        <v>4549</v>
      </c>
      <c r="AO10" s="6">
        <v>5219</v>
      </c>
      <c r="AP10" s="6">
        <v>2753</v>
      </c>
      <c r="AQ10" s="6">
        <v>3682</v>
      </c>
      <c r="AR10" s="6">
        <v>2256</v>
      </c>
      <c r="AS10" s="6">
        <v>4333</v>
      </c>
      <c r="AT10" s="6">
        <v>65279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8CF3D24C-5F3D-447A-869C-85356024057A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B6E828A2-9F3B-4E5A-AB80-534EF02DBA36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2026-04-17T00:57:13Z</dcterms:created>
  <dcterms:modified xsi:type="dcterms:W3CDTF">2026-04-17T00:57:15Z</dcterms:modified>
</cp:coreProperties>
</file>