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地域別人口\"/>
    </mc:Choice>
  </mc:AlternateContent>
  <xr:revisionPtr revIDLastSave="0" documentId="8_{865B6960-7A9B-48F8-B6BF-7B1DF0E1CF55}" xr6:coauthVersionLast="47" xr6:coauthVersionMax="47" xr10:uidLastSave="{00000000-0000-0000-0000-000000000000}"/>
  <bookViews>
    <workbookView xWindow="-120" yWindow="-120" windowWidth="29040" windowHeight="15720" xr2:uid="{72E2BB06-FF01-46DF-9528-55DFB8F5138B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<sst xmlns="http://schemas.openxmlformats.org/spreadsheetml/2006/main" count="83" uniqueCount="59">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</sst>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A9A0-01D1-4E62-BFC5-E427E8FC720C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45961</v>
      </c>
      <c r="F2" s="3" t="s">
        <v>50</v>
      </c>
      <c r="G2" s="5">
        <v>1168824</v>
      </c>
      <c r="H2" s="5">
        <v>565072</v>
      </c>
      <c r="I2" s="6">
        <v>603752</v>
      </c>
      <c r="J2" s="6">
        <v>20286</v>
      </c>
      <c r="K2" s="5">
        <v>19268</v>
      </c>
      <c r="L2" s="5">
        <v>24476</v>
      </c>
      <c r="M2" s="5">
        <v>23612</v>
      </c>
      <c r="N2" s="5">
        <v>27885</v>
      </c>
      <c r="O2" s="6">
        <v>26644</v>
      </c>
      <c r="P2" s="6">
        <v>29083</v>
      </c>
      <c r="Q2" s="6">
        <v>28097</v>
      </c>
      <c r="R2" s="6">
        <v>31014</v>
      </c>
      <c r="S2" s="6">
        <v>30137</v>
      </c>
      <c r="T2" s="6">
        <v>31701</v>
      </c>
      <c r="U2" s="6">
        <v>30278</v>
      </c>
      <c r="V2" s="6">
        <v>31266</v>
      </c>
      <c r="W2" s="6">
        <v>30247</v>
      </c>
      <c r="X2" s="6">
        <v>32686</v>
      </c>
      <c r="Y2" s="6">
        <v>32425</v>
      </c>
      <c r="Z2" s="6">
        <v>35994</v>
      </c>
      <c r="AA2" s="6">
        <v>36013</v>
      </c>
      <c r="AB2" s="6">
        <v>41313</v>
      </c>
      <c r="AC2" s="6">
        <v>42036</v>
      </c>
      <c r="AD2" s="6">
        <v>49550</v>
      </c>
      <c r="AE2" s="6">
        <v>50183</v>
      </c>
      <c r="AF2" s="6">
        <v>40829</v>
      </c>
      <c r="AG2" s="6">
        <v>41658</v>
      </c>
      <c r="AH2" s="6">
        <v>34548</v>
      </c>
      <c r="AI2" s="6">
        <v>35833</v>
      </c>
      <c r="AJ2" s="6">
        <v>29814</v>
      </c>
      <c r="AK2" s="6">
        <v>32396</v>
      </c>
      <c r="AL2" s="6">
        <v>30511</v>
      </c>
      <c r="AM2" s="6">
        <v>34669</v>
      </c>
      <c r="AN2" s="6">
        <v>33851</v>
      </c>
      <c r="AO2" s="6">
        <v>41602</v>
      </c>
      <c r="AP2" s="6">
        <v>22017</v>
      </c>
      <c r="AQ2" s="6">
        <v>31117</v>
      </c>
      <c r="AR2" s="6">
        <v>18248</v>
      </c>
      <c r="AS2" s="6">
        <v>37537</v>
      </c>
      <c r="AT2" s="6">
        <v>587620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45961</v>
      </c>
      <c r="F3" s="3" t="s">
        <v>51</v>
      </c>
      <c r="G3" s="5">
        <v>137155</v>
      </c>
      <c r="H3" s="5">
        <v>64069</v>
      </c>
      <c r="I3" s="6">
        <v>73086</v>
      </c>
      <c r="J3" s="6">
        <v>2117</v>
      </c>
      <c r="K3" s="5">
        <v>2033</v>
      </c>
      <c r="L3" s="5">
        <v>2470</v>
      </c>
      <c r="M3" s="5">
        <v>2394</v>
      </c>
      <c r="N3" s="5">
        <v>2550</v>
      </c>
      <c r="O3" s="6">
        <v>2486</v>
      </c>
      <c r="P3" s="6">
        <v>2571</v>
      </c>
      <c r="Q3" s="6">
        <v>2519</v>
      </c>
      <c r="R3" s="6">
        <v>3763</v>
      </c>
      <c r="S3" s="6">
        <v>4083</v>
      </c>
      <c r="T3" s="6">
        <v>4535</v>
      </c>
      <c r="U3" s="6">
        <v>4720</v>
      </c>
      <c r="V3" s="6">
        <v>4271</v>
      </c>
      <c r="W3" s="6">
        <v>4439</v>
      </c>
      <c r="X3" s="6">
        <v>4135</v>
      </c>
      <c r="Y3" s="6">
        <v>4412</v>
      </c>
      <c r="Z3" s="6">
        <v>4389</v>
      </c>
      <c r="AA3" s="6">
        <v>4759</v>
      </c>
      <c r="AB3" s="6">
        <v>4859</v>
      </c>
      <c r="AC3" s="6">
        <v>5244</v>
      </c>
      <c r="AD3" s="6">
        <v>5625</v>
      </c>
      <c r="AE3" s="6">
        <v>6062</v>
      </c>
      <c r="AF3" s="6">
        <v>4631</v>
      </c>
      <c r="AG3" s="6">
        <v>5091</v>
      </c>
      <c r="AH3" s="6">
        <v>3924</v>
      </c>
      <c r="AI3" s="6">
        <v>4242</v>
      </c>
      <c r="AJ3" s="6">
        <v>3433</v>
      </c>
      <c r="AK3" s="6">
        <v>3957</v>
      </c>
      <c r="AL3" s="6">
        <v>3383</v>
      </c>
      <c r="AM3" s="6">
        <v>4006</v>
      </c>
      <c r="AN3" s="6">
        <v>3568</v>
      </c>
      <c r="AO3" s="6">
        <v>4592</v>
      </c>
      <c r="AP3" s="6">
        <v>2112</v>
      </c>
      <c r="AQ3" s="6">
        <v>3508</v>
      </c>
      <c r="AR3" s="6">
        <v>1733</v>
      </c>
      <c r="AS3" s="6">
        <v>4539</v>
      </c>
      <c r="AT3" s="6">
        <v>82170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45961</v>
      </c>
      <c r="F4" s="3" t="s">
        <v>52</v>
      </c>
      <c r="G4" s="5">
        <v>116636</v>
      </c>
      <c r="H4" s="5">
        <v>56058</v>
      </c>
      <c r="I4" s="6">
        <v>60578</v>
      </c>
      <c r="J4" s="6">
        <v>2019</v>
      </c>
      <c r="K4" s="5">
        <v>1915</v>
      </c>
      <c r="L4" s="5">
        <v>2541</v>
      </c>
      <c r="M4" s="5">
        <v>2398</v>
      </c>
      <c r="N4" s="5">
        <v>2883</v>
      </c>
      <c r="O4" s="6">
        <v>2671</v>
      </c>
      <c r="P4" s="6">
        <v>2884</v>
      </c>
      <c r="Q4" s="6">
        <v>2823</v>
      </c>
      <c r="R4" s="6">
        <v>2824</v>
      </c>
      <c r="S4" s="6">
        <v>2776</v>
      </c>
      <c r="T4" s="6">
        <v>2926</v>
      </c>
      <c r="U4" s="6">
        <v>2803</v>
      </c>
      <c r="V4" s="6">
        <v>2939</v>
      </c>
      <c r="W4" s="6">
        <v>2847</v>
      </c>
      <c r="X4" s="6">
        <v>3090</v>
      </c>
      <c r="Y4" s="6">
        <v>3135</v>
      </c>
      <c r="Z4" s="6">
        <v>3564</v>
      </c>
      <c r="AA4" s="6">
        <v>3590</v>
      </c>
      <c r="AB4" s="6">
        <v>3870</v>
      </c>
      <c r="AC4" s="6">
        <v>4008</v>
      </c>
      <c r="AD4" s="6">
        <v>4756</v>
      </c>
      <c r="AE4" s="6">
        <v>4848</v>
      </c>
      <c r="AF4" s="6">
        <v>4165</v>
      </c>
      <c r="AG4" s="6">
        <v>4324</v>
      </c>
      <c r="AH4" s="6">
        <v>3709</v>
      </c>
      <c r="AI4" s="6">
        <v>4045</v>
      </c>
      <c r="AJ4" s="6">
        <v>3187</v>
      </c>
      <c r="AK4" s="6">
        <v>3381</v>
      </c>
      <c r="AL4" s="6">
        <v>3071</v>
      </c>
      <c r="AM4" s="6">
        <v>3497</v>
      </c>
      <c r="AN4" s="6">
        <v>3416</v>
      </c>
      <c r="AO4" s="6">
        <v>4236</v>
      </c>
      <c r="AP4" s="6">
        <v>2289</v>
      </c>
      <c r="AQ4" s="6">
        <v>3304</v>
      </c>
      <c r="AR4" s="6">
        <v>1925</v>
      </c>
      <c r="AS4" s="6">
        <v>3977</v>
      </c>
      <c r="AT4" s="6">
        <v>57786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45961</v>
      </c>
      <c r="F5" s="3" t="s">
        <v>53</v>
      </c>
      <c r="G5" s="5">
        <v>139827</v>
      </c>
      <c r="H5" s="5">
        <v>68190</v>
      </c>
      <c r="I5" s="6">
        <v>71637</v>
      </c>
      <c r="J5" s="6">
        <v>2415</v>
      </c>
      <c r="K5" s="5">
        <v>2394</v>
      </c>
      <c r="L5" s="5">
        <v>2961</v>
      </c>
      <c r="M5" s="5">
        <v>2790</v>
      </c>
      <c r="N5" s="5">
        <v>3353</v>
      </c>
      <c r="O5" s="6">
        <v>3135</v>
      </c>
      <c r="P5" s="6">
        <v>3395</v>
      </c>
      <c r="Q5" s="6">
        <v>3295</v>
      </c>
      <c r="R5" s="6">
        <v>4071</v>
      </c>
      <c r="S5" s="6">
        <v>3631</v>
      </c>
      <c r="T5" s="6">
        <v>3865</v>
      </c>
      <c r="U5" s="6">
        <v>3642</v>
      </c>
      <c r="V5" s="6">
        <v>3891</v>
      </c>
      <c r="W5" s="6">
        <v>3682</v>
      </c>
      <c r="X5" s="6">
        <v>4166</v>
      </c>
      <c r="Y5" s="6">
        <v>3863</v>
      </c>
      <c r="Z5" s="6">
        <v>4401</v>
      </c>
      <c r="AA5" s="6">
        <v>4323</v>
      </c>
      <c r="AB5" s="6">
        <v>5035</v>
      </c>
      <c r="AC5" s="6">
        <v>5149</v>
      </c>
      <c r="AD5" s="6">
        <v>6063</v>
      </c>
      <c r="AE5" s="6">
        <v>6092</v>
      </c>
      <c r="AF5" s="6">
        <v>4987</v>
      </c>
      <c r="AG5" s="6">
        <v>4992</v>
      </c>
      <c r="AH5" s="6">
        <v>4333</v>
      </c>
      <c r="AI5" s="6">
        <v>4276</v>
      </c>
      <c r="AJ5" s="6">
        <v>3578</v>
      </c>
      <c r="AK5" s="6">
        <v>3789</v>
      </c>
      <c r="AL5" s="6">
        <v>3533</v>
      </c>
      <c r="AM5" s="6">
        <v>3821</v>
      </c>
      <c r="AN5" s="6">
        <v>3762</v>
      </c>
      <c r="AO5" s="6">
        <v>4655</v>
      </c>
      <c r="AP5" s="6">
        <v>2377</v>
      </c>
      <c r="AQ5" s="6">
        <v>3551</v>
      </c>
      <c r="AR5" s="6">
        <v>2004</v>
      </c>
      <c r="AS5" s="6">
        <v>4557</v>
      </c>
      <c r="AT5" s="6">
        <v>72457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45961</v>
      </c>
      <c r="F6" s="3" t="s">
        <v>54</v>
      </c>
      <c r="G6" s="5">
        <v>184530</v>
      </c>
      <c r="H6" s="5">
        <v>89453</v>
      </c>
      <c r="I6" s="6">
        <v>95077</v>
      </c>
      <c r="J6" s="6">
        <v>3217</v>
      </c>
      <c r="K6" s="5">
        <v>2933</v>
      </c>
      <c r="L6" s="5">
        <v>3564</v>
      </c>
      <c r="M6" s="5">
        <v>3543</v>
      </c>
      <c r="N6" s="5">
        <v>4177</v>
      </c>
      <c r="O6" s="6">
        <v>3972</v>
      </c>
      <c r="P6" s="6">
        <v>4386</v>
      </c>
      <c r="Q6" s="6">
        <v>4242</v>
      </c>
      <c r="R6" s="6">
        <v>4976</v>
      </c>
      <c r="S6" s="6">
        <v>4916</v>
      </c>
      <c r="T6" s="6">
        <v>5751</v>
      </c>
      <c r="U6" s="6">
        <v>5316</v>
      </c>
      <c r="V6" s="6">
        <v>5447</v>
      </c>
      <c r="W6" s="6">
        <v>5225</v>
      </c>
      <c r="X6" s="6">
        <v>5403</v>
      </c>
      <c r="Y6" s="6">
        <v>5407</v>
      </c>
      <c r="Z6" s="6">
        <v>5813</v>
      </c>
      <c r="AA6" s="6">
        <v>5826</v>
      </c>
      <c r="AB6" s="6">
        <v>6738</v>
      </c>
      <c r="AC6" s="6">
        <v>6777</v>
      </c>
      <c r="AD6" s="6">
        <v>7892</v>
      </c>
      <c r="AE6" s="6">
        <v>8133</v>
      </c>
      <c r="AF6" s="6">
        <v>6676</v>
      </c>
      <c r="AG6" s="6">
        <v>6807</v>
      </c>
      <c r="AH6" s="6">
        <v>5623</v>
      </c>
      <c r="AI6" s="6">
        <v>5963</v>
      </c>
      <c r="AJ6" s="6">
        <v>4709</v>
      </c>
      <c r="AK6" s="6">
        <v>5074</v>
      </c>
      <c r="AL6" s="6">
        <v>4663</v>
      </c>
      <c r="AM6" s="6">
        <v>5145</v>
      </c>
      <c r="AN6" s="6">
        <v>4885</v>
      </c>
      <c r="AO6" s="6">
        <v>5941</v>
      </c>
      <c r="AP6" s="6">
        <v>2991</v>
      </c>
      <c r="AQ6" s="6">
        <v>4337</v>
      </c>
      <c r="AR6" s="6">
        <v>2542</v>
      </c>
      <c r="AS6" s="6">
        <v>5520</v>
      </c>
      <c r="AT6" s="6">
        <v>96928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45961</v>
      </c>
      <c r="F7" s="3" t="s">
        <v>55</v>
      </c>
      <c r="G7" s="5">
        <v>241974</v>
      </c>
      <c r="H7" s="5">
        <v>117782</v>
      </c>
      <c r="I7" s="6">
        <v>124192</v>
      </c>
      <c r="J7" s="6">
        <v>4976</v>
      </c>
      <c r="K7" s="5">
        <v>4799</v>
      </c>
      <c r="L7" s="5">
        <v>5809</v>
      </c>
      <c r="M7" s="5">
        <v>5575</v>
      </c>
      <c r="N7" s="5">
        <v>6737</v>
      </c>
      <c r="O7" s="6">
        <v>6484</v>
      </c>
      <c r="P7" s="6">
        <v>6940</v>
      </c>
      <c r="Q7" s="6">
        <v>6850</v>
      </c>
      <c r="R7" s="6">
        <v>6818</v>
      </c>
      <c r="S7" s="6">
        <v>6819</v>
      </c>
      <c r="T7" s="6">
        <v>6750</v>
      </c>
      <c r="U7" s="6">
        <v>6715</v>
      </c>
      <c r="V7" s="6">
        <v>6743</v>
      </c>
      <c r="W7" s="6">
        <v>6569</v>
      </c>
      <c r="X7" s="6">
        <v>6859</v>
      </c>
      <c r="Y7" s="6">
        <v>6808</v>
      </c>
      <c r="Z7" s="6">
        <v>7580</v>
      </c>
      <c r="AA7" s="6">
        <v>7807</v>
      </c>
      <c r="AB7" s="6">
        <v>9042</v>
      </c>
      <c r="AC7" s="6">
        <v>9414</v>
      </c>
      <c r="AD7" s="6">
        <v>11038</v>
      </c>
      <c r="AE7" s="6">
        <v>10952</v>
      </c>
      <c r="AF7" s="6">
        <v>8684</v>
      </c>
      <c r="AG7" s="6">
        <v>8518</v>
      </c>
      <c r="AH7" s="6">
        <v>6512</v>
      </c>
      <c r="AI7" s="6">
        <v>6421</v>
      </c>
      <c r="AJ7" s="6">
        <v>5113</v>
      </c>
      <c r="AK7" s="6">
        <v>5392</v>
      </c>
      <c r="AL7" s="6">
        <v>4992</v>
      </c>
      <c r="AM7" s="6">
        <v>5747</v>
      </c>
      <c r="AN7" s="6">
        <v>5812</v>
      </c>
      <c r="AO7" s="6">
        <v>7332</v>
      </c>
      <c r="AP7" s="6">
        <v>3973</v>
      </c>
      <c r="AQ7" s="6">
        <v>5628</v>
      </c>
      <c r="AR7" s="6">
        <v>3404</v>
      </c>
      <c r="AS7" s="6">
        <v>6362</v>
      </c>
      <c r="AT7" s="6">
        <v>110973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45961</v>
      </c>
      <c r="F8" s="3" t="s">
        <v>56</v>
      </c>
      <c r="G8" s="5">
        <v>135545</v>
      </c>
      <c r="H8" s="5">
        <v>64897</v>
      </c>
      <c r="I8" s="6">
        <v>70648</v>
      </c>
      <c r="J8" s="6">
        <v>1796</v>
      </c>
      <c r="K8" s="5">
        <v>1740</v>
      </c>
      <c r="L8" s="5">
        <v>2420</v>
      </c>
      <c r="M8" s="5">
        <v>2309</v>
      </c>
      <c r="N8" s="5">
        <v>2892</v>
      </c>
      <c r="O8" s="6">
        <v>2752</v>
      </c>
      <c r="P8" s="6">
        <v>3234</v>
      </c>
      <c r="Q8" s="6">
        <v>3133</v>
      </c>
      <c r="R8" s="6">
        <v>2940</v>
      </c>
      <c r="S8" s="6">
        <v>2984</v>
      </c>
      <c r="T8" s="6">
        <v>2653</v>
      </c>
      <c r="U8" s="6">
        <v>2410</v>
      </c>
      <c r="V8" s="6">
        <v>2673</v>
      </c>
      <c r="W8" s="6">
        <v>2530</v>
      </c>
      <c r="X8" s="6">
        <v>3109</v>
      </c>
      <c r="Y8" s="6">
        <v>3095</v>
      </c>
      <c r="Z8" s="6">
        <v>3636</v>
      </c>
      <c r="AA8" s="6">
        <v>3447</v>
      </c>
      <c r="AB8" s="6">
        <v>4345</v>
      </c>
      <c r="AC8" s="6">
        <v>4189</v>
      </c>
      <c r="AD8" s="6">
        <v>5480</v>
      </c>
      <c r="AE8" s="6">
        <v>5460</v>
      </c>
      <c r="AF8" s="6">
        <v>4498</v>
      </c>
      <c r="AG8" s="6">
        <v>4714</v>
      </c>
      <c r="AH8" s="6">
        <v>4040</v>
      </c>
      <c r="AI8" s="6">
        <v>4252</v>
      </c>
      <c r="AJ8" s="6">
        <v>4033</v>
      </c>
      <c r="AK8" s="6">
        <v>4621</v>
      </c>
      <c r="AL8" s="6">
        <v>4720</v>
      </c>
      <c r="AM8" s="6">
        <v>5525</v>
      </c>
      <c r="AN8" s="6">
        <v>5514</v>
      </c>
      <c r="AO8" s="6">
        <v>6833</v>
      </c>
      <c r="AP8" s="6">
        <v>3855</v>
      </c>
      <c r="AQ8" s="6">
        <v>4926</v>
      </c>
      <c r="AR8" s="6">
        <v>3059</v>
      </c>
      <c r="AS8" s="6">
        <v>5728</v>
      </c>
      <c r="AT8" s="6">
        <v>66208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45961</v>
      </c>
      <c r="F9" s="3" t="s">
        <v>57</v>
      </c>
      <c r="G9" s="5">
        <v>74524</v>
      </c>
      <c r="H9" s="5">
        <v>37131</v>
      </c>
      <c r="I9" s="6">
        <v>37393</v>
      </c>
      <c r="J9" s="6">
        <v>1143</v>
      </c>
      <c r="K9" s="5">
        <v>1074</v>
      </c>
      <c r="L9" s="5">
        <v>1396</v>
      </c>
      <c r="M9" s="5">
        <v>1389</v>
      </c>
      <c r="N9" s="5">
        <v>1715</v>
      </c>
      <c r="O9" s="6">
        <v>1627</v>
      </c>
      <c r="P9" s="6">
        <v>2071</v>
      </c>
      <c r="Q9" s="6">
        <v>1910</v>
      </c>
      <c r="R9" s="6">
        <v>2227</v>
      </c>
      <c r="S9" s="6">
        <v>1824</v>
      </c>
      <c r="T9" s="6">
        <v>2261</v>
      </c>
      <c r="U9" s="6">
        <v>1844</v>
      </c>
      <c r="V9" s="6">
        <v>2002</v>
      </c>
      <c r="W9" s="6">
        <v>1758</v>
      </c>
      <c r="X9" s="6">
        <v>1943</v>
      </c>
      <c r="Y9" s="6">
        <v>1717</v>
      </c>
      <c r="Z9" s="6">
        <v>2179</v>
      </c>
      <c r="AA9" s="6">
        <v>1972</v>
      </c>
      <c r="AB9" s="6">
        <v>2550</v>
      </c>
      <c r="AC9" s="6">
        <v>2471</v>
      </c>
      <c r="AD9" s="6">
        <v>3192</v>
      </c>
      <c r="AE9" s="6">
        <v>3118</v>
      </c>
      <c r="AF9" s="6">
        <v>2793</v>
      </c>
      <c r="AG9" s="6">
        <v>2743</v>
      </c>
      <c r="AH9" s="6">
        <v>2393</v>
      </c>
      <c r="AI9" s="6">
        <v>2289</v>
      </c>
      <c r="AJ9" s="6">
        <v>1939</v>
      </c>
      <c r="AK9" s="6">
        <v>1896</v>
      </c>
      <c r="AL9" s="6">
        <v>1941</v>
      </c>
      <c r="AM9" s="6">
        <v>2210</v>
      </c>
      <c r="AN9" s="6">
        <v>2384</v>
      </c>
      <c r="AO9" s="6">
        <v>2839</v>
      </c>
      <c r="AP9" s="6">
        <v>1658</v>
      </c>
      <c r="AQ9" s="6">
        <v>2156</v>
      </c>
      <c r="AR9" s="6">
        <v>1344</v>
      </c>
      <c r="AS9" s="6">
        <v>2556</v>
      </c>
      <c r="AT9" s="6">
        <v>35813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45961</v>
      </c>
      <c r="F10" s="3" t="s">
        <v>58</v>
      </c>
      <c r="G10" s="5">
        <v>138633</v>
      </c>
      <c r="H10" s="5">
        <v>67492</v>
      </c>
      <c r="I10" s="6">
        <v>71141</v>
      </c>
      <c r="J10" s="6">
        <v>2603</v>
      </c>
      <c r="K10" s="5">
        <v>2380</v>
      </c>
      <c r="L10" s="5">
        <v>3315</v>
      </c>
      <c r="M10" s="5">
        <v>3214</v>
      </c>
      <c r="N10" s="5">
        <v>3578</v>
      </c>
      <c r="O10" s="6">
        <v>3517</v>
      </c>
      <c r="P10" s="6">
        <v>3602</v>
      </c>
      <c r="Q10" s="6">
        <v>3325</v>
      </c>
      <c r="R10" s="6">
        <v>3395</v>
      </c>
      <c r="S10" s="6">
        <v>3104</v>
      </c>
      <c r="T10" s="6">
        <v>2960</v>
      </c>
      <c r="U10" s="6">
        <v>2828</v>
      </c>
      <c r="V10" s="6">
        <v>3300</v>
      </c>
      <c r="W10" s="6">
        <v>3197</v>
      </c>
      <c r="X10" s="6">
        <v>3981</v>
      </c>
      <c r="Y10" s="6">
        <v>3988</v>
      </c>
      <c r="Z10" s="6">
        <v>4432</v>
      </c>
      <c r="AA10" s="6">
        <v>4289</v>
      </c>
      <c r="AB10" s="6">
        <v>4874</v>
      </c>
      <c r="AC10" s="6">
        <v>4784</v>
      </c>
      <c r="AD10" s="6">
        <v>5504</v>
      </c>
      <c r="AE10" s="6">
        <v>5518</v>
      </c>
      <c r="AF10" s="6">
        <v>4395</v>
      </c>
      <c r="AG10" s="6">
        <v>4469</v>
      </c>
      <c r="AH10" s="6">
        <v>4014</v>
      </c>
      <c r="AI10" s="6">
        <v>4345</v>
      </c>
      <c r="AJ10" s="6">
        <v>3822</v>
      </c>
      <c r="AK10" s="6">
        <v>4286</v>
      </c>
      <c r="AL10" s="6">
        <v>4208</v>
      </c>
      <c r="AM10" s="6">
        <v>4718</v>
      </c>
      <c r="AN10" s="6">
        <v>4510</v>
      </c>
      <c r="AO10" s="6">
        <v>5174</v>
      </c>
      <c r="AP10" s="6">
        <v>2762</v>
      </c>
      <c r="AQ10" s="6">
        <v>3707</v>
      </c>
      <c r="AR10" s="6">
        <v>2237</v>
      </c>
      <c r="AS10" s="6">
        <v>4298</v>
      </c>
      <c r="AT10" s="6">
        <v>65285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B1B66393-C9B1-4DFB-9C91-A315AD95CDFC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91BDF8F9-7144-4EC1-8D9B-B1881B307BB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2025-11-24T22:50:29Z</dcterms:created>
  <dcterms:modified xsi:type="dcterms:W3CDTF">2025-11-24T22:50:30Z</dcterms:modified>
</cp:coreProperties>
</file>