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地域別人口\"/>
    </mc:Choice>
  </mc:AlternateContent>
  <xr:revisionPtr revIDLastSave="0" documentId="8_{D59CDFD8-BA47-4576-8595-4A4158CFB582}" xr6:coauthVersionLast="47" xr6:coauthVersionMax="47" xr10:uidLastSave="{00000000-0000-0000-0000-000000000000}"/>
  <bookViews>
    <workbookView xWindow="-120" yWindow="-120" windowWidth="29040" windowHeight="15720" xr2:uid="{CA2B24B8-7A78-4C0B-B65A-B54F83641169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<sst xmlns="http://schemas.openxmlformats.org/spreadsheetml/2006/main" count="83" uniqueCount="59">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</sst>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50B6-5A33-44A3-A772-8A99EE795DD6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45869</v>
      </c>
      <c r="F2" s="3" t="s">
        <v>50</v>
      </c>
      <c r="G2" s="5">
        <v>1169605</v>
      </c>
      <c r="H2" s="5">
        <v>565399</v>
      </c>
      <c r="I2" s="6">
        <v>604206</v>
      </c>
      <c r="J2" s="6">
        <v>20509</v>
      </c>
      <c r="K2" s="5">
        <v>19434</v>
      </c>
      <c r="L2" s="5">
        <v>24675</v>
      </c>
      <c r="M2" s="5">
        <v>23827</v>
      </c>
      <c r="N2" s="5">
        <v>28008</v>
      </c>
      <c r="O2" s="6">
        <v>26856</v>
      </c>
      <c r="P2" s="6">
        <v>29004</v>
      </c>
      <c r="Q2" s="6">
        <v>27933</v>
      </c>
      <c r="R2" s="6">
        <v>30997</v>
      </c>
      <c r="S2" s="6">
        <v>30170</v>
      </c>
      <c r="T2" s="6">
        <v>31617</v>
      </c>
      <c r="U2" s="6">
        <v>30292</v>
      </c>
      <c r="V2" s="6">
        <v>31277</v>
      </c>
      <c r="W2" s="6">
        <v>30342</v>
      </c>
      <c r="X2" s="6">
        <v>32871</v>
      </c>
      <c r="Y2" s="6">
        <v>32650</v>
      </c>
      <c r="Z2" s="6">
        <v>36243</v>
      </c>
      <c r="AA2" s="6">
        <v>36254</v>
      </c>
      <c r="AB2" s="6">
        <v>41610</v>
      </c>
      <c r="AC2" s="6">
        <v>42413</v>
      </c>
      <c r="AD2" s="6">
        <v>49611</v>
      </c>
      <c r="AE2" s="6">
        <v>50215</v>
      </c>
      <c r="AF2" s="6">
        <v>40772</v>
      </c>
      <c r="AG2" s="6">
        <v>41458</v>
      </c>
      <c r="AH2" s="6">
        <v>33864</v>
      </c>
      <c r="AI2" s="6">
        <v>35282</v>
      </c>
      <c r="AJ2" s="6">
        <v>29899</v>
      </c>
      <c r="AK2" s="6">
        <v>32439</v>
      </c>
      <c r="AL2" s="6">
        <v>30903</v>
      </c>
      <c r="AM2" s="6">
        <v>35159</v>
      </c>
      <c r="AN2" s="6">
        <v>33472</v>
      </c>
      <c r="AO2" s="6">
        <v>41100</v>
      </c>
      <c r="AP2" s="6">
        <v>22083</v>
      </c>
      <c r="AQ2" s="6">
        <v>31273</v>
      </c>
      <c r="AR2" s="6">
        <v>17984</v>
      </c>
      <c r="AS2" s="6">
        <v>37109</v>
      </c>
      <c r="AT2" s="6">
        <v>587276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45869</v>
      </c>
      <c r="F3" s="3" t="s">
        <v>51</v>
      </c>
      <c r="G3" s="5">
        <v>137187</v>
      </c>
      <c r="H3" s="5">
        <v>64018</v>
      </c>
      <c r="I3" s="6">
        <v>73169</v>
      </c>
      <c r="J3" s="6">
        <v>2165</v>
      </c>
      <c r="K3" s="5">
        <v>2048</v>
      </c>
      <c r="L3" s="5">
        <v>2493</v>
      </c>
      <c r="M3" s="5">
        <v>2407</v>
      </c>
      <c r="N3" s="5">
        <v>2534</v>
      </c>
      <c r="O3" s="6">
        <v>2480</v>
      </c>
      <c r="P3" s="6">
        <v>2564</v>
      </c>
      <c r="Q3" s="6">
        <v>2568</v>
      </c>
      <c r="R3" s="6">
        <v>3768</v>
      </c>
      <c r="S3" s="6">
        <v>4115</v>
      </c>
      <c r="T3" s="6">
        <v>4504</v>
      </c>
      <c r="U3" s="6">
        <v>4737</v>
      </c>
      <c r="V3" s="6">
        <v>4245</v>
      </c>
      <c r="W3" s="6">
        <v>4394</v>
      </c>
      <c r="X3" s="6">
        <v>4167</v>
      </c>
      <c r="Y3" s="6">
        <v>4461</v>
      </c>
      <c r="Z3" s="6">
        <v>4433</v>
      </c>
      <c r="AA3" s="6">
        <v>4763</v>
      </c>
      <c r="AB3" s="6">
        <v>4838</v>
      </c>
      <c r="AC3" s="6">
        <v>5305</v>
      </c>
      <c r="AD3" s="6">
        <v>5639</v>
      </c>
      <c r="AE3" s="6">
        <v>6079</v>
      </c>
      <c r="AF3" s="6">
        <v>4666</v>
      </c>
      <c r="AG3" s="6">
        <v>5038</v>
      </c>
      <c r="AH3" s="6">
        <v>3828</v>
      </c>
      <c r="AI3" s="6">
        <v>4191</v>
      </c>
      <c r="AJ3" s="6">
        <v>3449</v>
      </c>
      <c r="AK3" s="6">
        <v>3966</v>
      </c>
      <c r="AL3" s="6">
        <v>3411</v>
      </c>
      <c r="AM3" s="6">
        <v>4045</v>
      </c>
      <c r="AN3" s="6">
        <v>3515</v>
      </c>
      <c r="AO3" s="6">
        <v>4503</v>
      </c>
      <c r="AP3" s="6">
        <v>2083</v>
      </c>
      <c r="AQ3" s="6">
        <v>3561</v>
      </c>
      <c r="AR3" s="6">
        <v>1716</v>
      </c>
      <c r="AS3" s="6">
        <v>4508</v>
      </c>
      <c r="AT3" s="6">
        <v>82068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45869</v>
      </c>
      <c r="F4" s="3" t="s">
        <v>52</v>
      </c>
      <c r="G4" s="5">
        <v>116645</v>
      </c>
      <c r="H4" s="5">
        <v>56061</v>
      </c>
      <c r="I4" s="6">
        <v>60584</v>
      </c>
      <c r="J4" s="6">
        <v>2016</v>
      </c>
      <c r="K4" s="5">
        <v>1948</v>
      </c>
      <c r="L4" s="5">
        <v>2577</v>
      </c>
      <c r="M4" s="5">
        <v>2414</v>
      </c>
      <c r="N4" s="5">
        <v>2887</v>
      </c>
      <c r="O4" s="6">
        <v>2684</v>
      </c>
      <c r="P4" s="6">
        <v>2863</v>
      </c>
      <c r="Q4" s="6">
        <v>2778</v>
      </c>
      <c r="R4" s="6">
        <v>2852</v>
      </c>
      <c r="S4" s="6">
        <v>2769</v>
      </c>
      <c r="T4" s="6">
        <v>2910</v>
      </c>
      <c r="U4" s="6">
        <v>2803</v>
      </c>
      <c r="V4" s="6">
        <v>2949</v>
      </c>
      <c r="W4" s="6">
        <v>2837</v>
      </c>
      <c r="X4" s="6">
        <v>3107</v>
      </c>
      <c r="Y4" s="6">
        <v>3165</v>
      </c>
      <c r="Z4" s="6">
        <v>3561</v>
      </c>
      <c r="AA4" s="6">
        <v>3618</v>
      </c>
      <c r="AB4" s="6">
        <v>3880</v>
      </c>
      <c r="AC4" s="6">
        <v>4027</v>
      </c>
      <c r="AD4" s="6">
        <v>4794</v>
      </c>
      <c r="AE4" s="6">
        <v>4862</v>
      </c>
      <c r="AF4" s="6">
        <v>4162</v>
      </c>
      <c r="AG4" s="6">
        <v>4319</v>
      </c>
      <c r="AH4" s="6">
        <v>3621</v>
      </c>
      <c r="AI4" s="6">
        <v>3982</v>
      </c>
      <c r="AJ4" s="6">
        <v>3189</v>
      </c>
      <c r="AK4" s="6">
        <v>3385</v>
      </c>
      <c r="AL4" s="6">
        <v>3076</v>
      </c>
      <c r="AM4" s="6">
        <v>3526</v>
      </c>
      <c r="AN4" s="6">
        <v>3405</v>
      </c>
      <c r="AO4" s="6">
        <v>4210</v>
      </c>
      <c r="AP4" s="6">
        <v>2301</v>
      </c>
      <c r="AQ4" s="6">
        <v>3318</v>
      </c>
      <c r="AR4" s="6">
        <v>1911</v>
      </c>
      <c r="AS4" s="6">
        <v>3939</v>
      </c>
      <c r="AT4" s="6">
        <v>57705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45869</v>
      </c>
      <c r="F5" s="3" t="s">
        <v>53</v>
      </c>
      <c r="G5" s="5">
        <v>140000</v>
      </c>
      <c r="H5" s="5">
        <v>68314</v>
      </c>
      <c r="I5" s="6">
        <v>71686</v>
      </c>
      <c r="J5" s="6">
        <v>2489</v>
      </c>
      <c r="K5" s="5">
        <v>2395</v>
      </c>
      <c r="L5" s="5">
        <v>2950</v>
      </c>
      <c r="M5" s="5">
        <v>2824</v>
      </c>
      <c r="N5" s="5">
        <v>3355</v>
      </c>
      <c r="O5" s="6">
        <v>3135</v>
      </c>
      <c r="P5" s="6">
        <v>3415</v>
      </c>
      <c r="Q5" s="6">
        <v>3291</v>
      </c>
      <c r="R5" s="6">
        <v>4099</v>
      </c>
      <c r="S5" s="6">
        <v>3656</v>
      </c>
      <c r="T5" s="6">
        <v>3862</v>
      </c>
      <c r="U5" s="6">
        <v>3648</v>
      </c>
      <c r="V5" s="6">
        <v>3919</v>
      </c>
      <c r="W5" s="6">
        <v>3687</v>
      </c>
      <c r="X5" s="6">
        <v>4162</v>
      </c>
      <c r="Y5" s="6">
        <v>3907</v>
      </c>
      <c r="Z5" s="6">
        <v>4423</v>
      </c>
      <c r="AA5" s="6">
        <v>4376</v>
      </c>
      <c r="AB5" s="6">
        <v>5094</v>
      </c>
      <c r="AC5" s="6">
        <v>5137</v>
      </c>
      <c r="AD5" s="6">
        <v>6029</v>
      </c>
      <c r="AE5" s="6">
        <v>6111</v>
      </c>
      <c r="AF5" s="6">
        <v>5007</v>
      </c>
      <c r="AG5" s="6">
        <v>4974</v>
      </c>
      <c r="AH5" s="6">
        <v>4251</v>
      </c>
      <c r="AI5" s="6">
        <v>4239</v>
      </c>
      <c r="AJ5" s="6">
        <v>3621</v>
      </c>
      <c r="AK5" s="6">
        <v>3761</v>
      </c>
      <c r="AL5" s="6">
        <v>3553</v>
      </c>
      <c r="AM5" s="6">
        <v>3867</v>
      </c>
      <c r="AN5" s="6">
        <v>3736</v>
      </c>
      <c r="AO5" s="6">
        <v>4610</v>
      </c>
      <c r="AP5" s="6">
        <v>2399</v>
      </c>
      <c r="AQ5" s="6">
        <v>3569</v>
      </c>
      <c r="AR5" s="6">
        <v>1950</v>
      </c>
      <c r="AS5" s="6">
        <v>4499</v>
      </c>
      <c r="AT5" s="6">
        <v>72539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45869</v>
      </c>
      <c r="F6" s="3" t="s">
        <v>54</v>
      </c>
      <c r="G6" s="5">
        <v>184628</v>
      </c>
      <c r="H6" s="5">
        <v>89461</v>
      </c>
      <c r="I6" s="6">
        <v>95167</v>
      </c>
      <c r="J6" s="6">
        <v>3205</v>
      </c>
      <c r="K6" s="5">
        <v>2973</v>
      </c>
      <c r="L6" s="5">
        <v>3599</v>
      </c>
      <c r="M6" s="5">
        <v>3565</v>
      </c>
      <c r="N6" s="5">
        <v>4192</v>
      </c>
      <c r="O6" s="6">
        <v>4041</v>
      </c>
      <c r="P6" s="6">
        <v>4364</v>
      </c>
      <c r="Q6" s="6">
        <v>4183</v>
      </c>
      <c r="R6" s="6">
        <v>4996</v>
      </c>
      <c r="S6" s="6">
        <v>4923</v>
      </c>
      <c r="T6" s="6">
        <v>5751</v>
      </c>
      <c r="U6" s="6">
        <v>5342</v>
      </c>
      <c r="V6" s="6">
        <v>5448</v>
      </c>
      <c r="W6" s="6">
        <v>5270</v>
      </c>
      <c r="X6" s="6">
        <v>5380</v>
      </c>
      <c r="Y6" s="6">
        <v>5379</v>
      </c>
      <c r="Z6" s="6">
        <v>5872</v>
      </c>
      <c r="AA6" s="6">
        <v>5851</v>
      </c>
      <c r="AB6" s="6">
        <v>6786</v>
      </c>
      <c r="AC6" s="6">
        <v>6891</v>
      </c>
      <c r="AD6" s="6">
        <v>7935</v>
      </c>
      <c r="AE6" s="6">
        <v>8109</v>
      </c>
      <c r="AF6" s="6">
        <v>6665</v>
      </c>
      <c r="AG6" s="6">
        <v>6799</v>
      </c>
      <c r="AH6" s="6">
        <v>5512</v>
      </c>
      <c r="AI6" s="6">
        <v>5864</v>
      </c>
      <c r="AJ6" s="6">
        <v>4694</v>
      </c>
      <c r="AK6" s="6">
        <v>5062</v>
      </c>
      <c r="AL6" s="6">
        <v>4756</v>
      </c>
      <c r="AM6" s="6">
        <v>5209</v>
      </c>
      <c r="AN6" s="6">
        <v>4792</v>
      </c>
      <c r="AO6" s="6">
        <v>5859</v>
      </c>
      <c r="AP6" s="6">
        <v>2997</v>
      </c>
      <c r="AQ6" s="6">
        <v>4393</v>
      </c>
      <c r="AR6" s="6">
        <v>2517</v>
      </c>
      <c r="AS6" s="6">
        <v>5454</v>
      </c>
      <c r="AT6" s="6">
        <v>96890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45869</v>
      </c>
      <c r="F7" s="3" t="s">
        <v>55</v>
      </c>
      <c r="G7" s="5">
        <v>241971</v>
      </c>
      <c r="H7" s="5">
        <v>117799</v>
      </c>
      <c r="I7" s="6">
        <v>124172</v>
      </c>
      <c r="J7" s="6">
        <v>5039</v>
      </c>
      <c r="K7" s="5">
        <v>4808</v>
      </c>
      <c r="L7" s="5">
        <v>5849</v>
      </c>
      <c r="M7" s="5">
        <v>5657</v>
      </c>
      <c r="N7" s="5">
        <v>6771</v>
      </c>
      <c r="O7" s="6">
        <v>6534</v>
      </c>
      <c r="P7" s="6">
        <v>6903</v>
      </c>
      <c r="Q7" s="6">
        <v>6778</v>
      </c>
      <c r="R7" s="6">
        <v>6782</v>
      </c>
      <c r="S7" s="6">
        <v>6798</v>
      </c>
      <c r="T7" s="6">
        <v>6742</v>
      </c>
      <c r="U7" s="6">
        <v>6672</v>
      </c>
      <c r="V7" s="6">
        <v>6709</v>
      </c>
      <c r="W7" s="6">
        <v>6629</v>
      </c>
      <c r="X7" s="6">
        <v>6939</v>
      </c>
      <c r="Y7" s="6">
        <v>6877</v>
      </c>
      <c r="Z7" s="6">
        <v>7629</v>
      </c>
      <c r="AA7" s="6">
        <v>7863</v>
      </c>
      <c r="AB7" s="6">
        <v>9164</v>
      </c>
      <c r="AC7" s="6">
        <v>9476</v>
      </c>
      <c r="AD7" s="6">
        <v>11029</v>
      </c>
      <c r="AE7" s="6">
        <v>10980</v>
      </c>
      <c r="AF7" s="6">
        <v>8642</v>
      </c>
      <c r="AG7" s="6">
        <v>8426</v>
      </c>
      <c r="AH7" s="6">
        <v>6337</v>
      </c>
      <c r="AI7" s="6">
        <v>6259</v>
      </c>
      <c r="AJ7" s="6">
        <v>5117</v>
      </c>
      <c r="AK7" s="6">
        <v>5396</v>
      </c>
      <c r="AL7" s="6">
        <v>5076</v>
      </c>
      <c r="AM7" s="6">
        <v>5833</v>
      </c>
      <c r="AN7" s="6">
        <v>5697</v>
      </c>
      <c r="AO7" s="6">
        <v>7259</v>
      </c>
      <c r="AP7" s="6">
        <v>4032</v>
      </c>
      <c r="AQ7" s="6">
        <v>5638</v>
      </c>
      <c r="AR7" s="6">
        <v>3342</v>
      </c>
      <c r="AS7" s="6">
        <v>6289</v>
      </c>
      <c r="AT7" s="6">
        <v>110869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45869</v>
      </c>
      <c r="F8" s="3" t="s">
        <v>56</v>
      </c>
      <c r="G8" s="5">
        <v>135733</v>
      </c>
      <c r="H8" s="5">
        <v>64966</v>
      </c>
      <c r="I8" s="6">
        <v>70767</v>
      </c>
      <c r="J8" s="6">
        <v>1813</v>
      </c>
      <c r="K8" s="5">
        <v>1765</v>
      </c>
      <c r="L8" s="5">
        <v>2467</v>
      </c>
      <c r="M8" s="5">
        <v>2314</v>
      </c>
      <c r="N8" s="5">
        <v>2895</v>
      </c>
      <c r="O8" s="6">
        <v>2790</v>
      </c>
      <c r="P8" s="6">
        <v>3247</v>
      </c>
      <c r="Q8" s="6">
        <v>3122</v>
      </c>
      <c r="R8" s="6">
        <v>2905</v>
      </c>
      <c r="S8" s="6">
        <v>2979</v>
      </c>
      <c r="T8" s="6">
        <v>2632</v>
      </c>
      <c r="U8" s="6">
        <v>2432</v>
      </c>
      <c r="V8" s="6">
        <v>2692</v>
      </c>
      <c r="W8" s="6">
        <v>2566</v>
      </c>
      <c r="X8" s="6">
        <v>3149</v>
      </c>
      <c r="Y8" s="6">
        <v>3109</v>
      </c>
      <c r="Z8" s="6">
        <v>3630</v>
      </c>
      <c r="AA8" s="6">
        <v>3477</v>
      </c>
      <c r="AB8" s="6">
        <v>4425</v>
      </c>
      <c r="AC8" s="6">
        <v>4237</v>
      </c>
      <c r="AD8" s="6">
        <v>5475</v>
      </c>
      <c r="AE8" s="6">
        <v>5438</v>
      </c>
      <c r="AF8" s="6">
        <v>4463</v>
      </c>
      <c r="AG8" s="6">
        <v>4695</v>
      </c>
      <c r="AH8" s="6">
        <v>3976</v>
      </c>
      <c r="AI8" s="6">
        <v>4211</v>
      </c>
      <c r="AJ8" s="6">
        <v>4054</v>
      </c>
      <c r="AK8" s="6">
        <v>4657</v>
      </c>
      <c r="AL8" s="6">
        <v>4780</v>
      </c>
      <c r="AM8" s="6">
        <v>5655</v>
      </c>
      <c r="AN8" s="6">
        <v>5513</v>
      </c>
      <c r="AO8" s="6">
        <v>6765</v>
      </c>
      <c r="AP8" s="6">
        <v>3867</v>
      </c>
      <c r="AQ8" s="6">
        <v>4899</v>
      </c>
      <c r="AR8" s="6">
        <v>2983</v>
      </c>
      <c r="AS8" s="6">
        <v>5656</v>
      </c>
      <c r="AT8" s="6">
        <v>66164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45869</v>
      </c>
      <c r="F9" s="3" t="s">
        <v>57</v>
      </c>
      <c r="G9" s="5">
        <v>74578</v>
      </c>
      <c r="H9" s="5">
        <v>37182</v>
      </c>
      <c r="I9" s="6">
        <v>37396</v>
      </c>
      <c r="J9" s="6">
        <v>1135</v>
      </c>
      <c r="K9" s="5">
        <v>1071</v>
      </c>
      <c r="L9" s="5">
        <v>1408</v>
      </c>
      <c r="M9" s="5">
        <v>1393</v>
      </c>
      <c r="N9" s="5">
        <v>1747</v>
      </c>
      <c r="O9" s="6">
        <v>1657</v>
      </c>
      <c r="P9" s="6">
        <v>2075</v>
      </c>
      <c r="Q9" s="6">
        <v>1917</v>
      </c>
      <c r="R9" s="6">
        <v>2241</v>
      </c>
      <c r="S9" s="6">
        <v>1831</v>
      </c>
      <c r="T9" s="6">
        <v>2228</v>
      </c>
      <c r="U9" s="6">
        <v>1809</v>
      </c>
      <c r="V9" s="6">
        <v>1982</v>
      </c>
      <c r="W9" s="6">
        <v>1750</v>
      </c>
      <c r="X9" s="6">
        <v>1950</v>
      </c>
      <c r="Y9" s="6">
        <v>1731</v>
      </c>
      <c r="Z9" s="6">
        <v>2240</v>
      </c>
      <c r="AA9" s="6">
        <v>1989</v>
      </c>
      <c r="AB9" s="6">
        <v>2557</v>
      </c>
      <c r="AC9" s="6">
        <v>2505</v>
      </c>
      <c r="AD9" s="6">
        <v>3197</v>
      </c>
      <c r="AE9" s="6">
        <v>3118</v>
      </c>
      <c r="AF9" s="6">
        <v>2782</v>
      </c>
      <c r="AG9" s="6">
        <v>2730</v>
      </c>
      <c r="AH9" s="6">
        <v>2351</v>
      </c>
      <c r="AI9" s="6">
        <v>2249</v>
      </c>
      <c r="AJ9" s="6">
        <v>1941</v>
      </c>
      <c r="AK9" s="6">
        <v>1917</v>
      </c>
      <c r="AL9" s="6">
        <v>1980</v>
      </c>
      <c r="AM9" s="6">
        <v>2230</v>
      </c>
      <c r="AN9" s="6">
        <v>2385</v>
      </c>
      <c r="AO9" s="6">
        <v>2819</v>
      </c>
      <c r="AP9" s="6">
        <v>1639</v>
      </c>
      <c r="AQ9" s="6">
        <v>2159</v>
      </c>
      <c r="AR9" s="6">
        <v>1344</v>
      </c>
      <c r="AS9" s="6">
        <v>2521</v>
      </c>
      <c r="AT9" s="6">
        <v>35789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45869</v>
      </c>
      <c r="F10" s="3" t="s">
        <v>58</v>
      </c>
      <c r="G10" s="5">
        <v>138863</v>
      </c>
      <c r="H10" s="5">
        <v>67598</v>
      </c>
      <c r="I10" s="6">
        <v>71265</v>
      </c>
      <c r="J10" s="6">
        <v>2647</v>
      </c>
      <c r="K10" s="5">
        <v>2426</v>
      </c>
      <c r="L10" s="5">
        <v>3332</v>
      </c>
      <c r="M10" s="5">
        <v>3253</v>
      </c>
      <c r="N10" s="5">
        <v>3627</v>
      </c>
      <c r="O10" s="6">
        <v>3535</v>
      </c>
      <c r="P10" s="6">
        <v>3573</v>
      </c>
      <c r="Q10" s="6">
        <v>3296</v>
      </c>
      <c r="R10" s="6">
        <v>3354</v>
      </c>
      <c r="S10" s="6">
        <v>3099</v>
      </c>
      <c r="T10" s="6">
        <v>2988</v>
      </c>
      <c r="U10" s="6">
        <v>2849</v>
      </c>
      <c r="V10" s="6">
        <v>3333</v>
      </c>
      <c r="W10" s="6">
        <v>3209</v>
      </c>
      <c r="X10" s="6">
        <v>4017</v>
      </c>
      <c r="Y10" s="6">
        <v>4021</v>
      </c>
      <c r="Z10" s="6">
        <v>4455</v>
      </c>
      <c r="AA10" s="6">
        <v>4317</v>
      </c>
      <c r="AB10" s="6">
        <v>4866</v>
      </c>
      <c r="AC10" s="6">
        <v>4835</v>
      </c>
      <c r="AD10" s="6">
        <v>5513</v>
      </c>
      <c r="AE10" s="6">
        <v>5518</v>
      </c>
      <c r="AF10" s="6">
        <v>4385</v>
      </c>
      <c r="AG10" s="6">
        <v>4477</v>
      </c>
      <c r="AH10" s="6">
        <v>3988</v>
      </c>
      <c r="AI10" s="6">
        <v>4287</v>
      </c>
      <c r="AJ10" s="6">
        <v>3834</v>
      </c>
      <c r="AK10" s="6">
        <v>4295</v>
      </c>
      <c r="AL10" s="6">
        <v>4271</v>
      </c>
      <c r="AM10" s="6">
        <v>4794</v>
      </c>
      <c r="AN10" s="6">
        <v>4429</v>
      </c>
      <c r="AO10" s="6">
        <v>5075</v>
      </c>
      <c r="AP10" s="6">
        <v>2765</v>
      </c>
      <c r="AQ10" s="6">
        <v>3736</v>
      </c>
      <c r="AR10" s="6">
        <v>2221</v>
      </c>
      <c r="AS10" s="6">
        <v>4243</v>
      </c>
      <c r="AT10" s="6">
        <v>65252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9E87A263-5D0D-4004-91F6-F39C343262AC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FA3AF168-382C-4926-90C7-9808FEAFE5F4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2025-11-24T22:48:29Z</dcterms:created>
  <dcterms:modified xsi:type="dcterms:W3CDTF">2025-11-24T22:48:30Z</dcterms:modified>
</cp:coreProperties>
</file>