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地域別人口\"/>
    </mc:Choice>
  </mc:AlternateContent>
  <xr:revisionPtr revIDLastSave="0" documentId="8_{D3694983-2554-4469-B9C1-FDFE69ED95CF}" xr6:coauthVersionLast="47" xr6:coauthVersionMax="47" xr10:uidLastSave="{00000000-0000-0000-0000-000000000000}"/>
  <bookViews>
    <workbookView xWindow="-120" yWindow="-120" windowWidth="29040" windowHeight="15720" xr2:uid="{6A4A9197-BCE3-48D2-9752-1BA62C938DA0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<sst xmlns="http://schemas.openxmlformats.org/spreadsheetml/2006/main" count="83" uniqueCount="59">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</sst>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E790-0062-4F2F-B273-07EA7F8EAE10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45808</v>
      </c>
      <c r="F2" s="3" t="s">
        <v>50</v>
      </c>
      <c r="G2" s="5">
        <v>1170121</v>
      </c>
      <c r="H2" s="5">
        <v>565764</v>
      </c>
      <c r="I2" s="6">
        <v>604357</v>
      </c>
      <c r="J2" s="6">
        <v>20682</v>
      </c>
      <c r="K2" s="5">
        <v>19503</v>
      </c>
      <c r="L2" s="5">
        <v>24750</v>
      </c>
      <c r="M2" s="5">
        <v>23992</v>
      </c>
      <c r="N2" s="5">
        <v>28108</v>
      </c>
      <c r="O2" s="6">
        <v>26898</v>
      </c>
      <c r="P2" s="6">
        <v>28918</v>
      </c>
      <c r="Q2" s="6">
        <v>27904</v>
      </c>
      <c r="R2" s="6">
        <v>31061</v>
      </c>
      <c r="S2" s="6">
        <v>30150</v>
      </c>
      <c r="T2" s="6">
        <v>31596</v>
      </c>
      <c r="U2" s="6">
        <v>30256</v>
      </c>
      <c r="V2" s="6">
        <v>31332</v>
      </c>
      <c r="W2" s="6">
        <v>30307</v>
      </c>
      <c r="X2" s="6">
        <v>33079</v>
      </c>
      <c r="Y2" s="6">
        <v>32784</v>
      </c>
      <c r="Z2" s="6">
        <v>36301</v>
      </c>
      <c r="AA2" s="6">
        <v>36428</v>
      </c>
      <c r="AB2" s="6">
        <v>41908</v>
      </c>
      <c r="AC2" s="6">
        <v>42654</v>
      </c>
      <c r="AD2" s="6">
        <v>49630</v>
      </c>
      <c r="AE2" s="6">
        <v>50229</v>
      </c>
      <c r="AF2" s="6">
        <v>40530</v>
      </c>
      <c r="AG2" s="6">
        <v>41233</v>
      </c>
      <c r="AH2" s="6">
        <v>33615</v>
      </c>
      <c r="AI2" s="6">
        <v>34959</v>
      </c>
      <c r="AJ2" s="6">
        <v>29851</v>
      </c>
      <c r="AK2" s="6">
        <v>32407</v>
      </c>
      <c r="AL2" s="6">
        <v>31180</v>
      </c>
      <c r="AM2" s="6">
        <v>35529</v>
      </c>
      <c r="AN2" s="6">
        <v>33242</v>
      </c>
      <c r="AO2" s="6">
        <v>40843</v>
      </c>
      <c r="AP2" s="6">
        <v>22075</v>
      </c>
      <c r="AQ2" s="6">
        <v>31193</v>
      </c>
      <c r="AR2" s="6">
        <v>17906</v>
      </c>
      <c r="AS2" s="6">
        <v>37088</v>
      </c>
      <c r="AT2" s="6">
        <v>587055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45808</v>
      </c>
      <c r="F3" s="3" t="s">
        <v>51</v>
      </c>
      <c r="G3" s="5">
        <v>137079</v>
      </c>
      <c r="H3" s="5">
        <v>63962</v>
      </c>
      <c r="I3" s="6">
        <v>73117</v>
      </c>
      <c r="J3" s="6">
        <v>2190</v>
      </c>
      <c r="K3" s="5">
        <v>2045</v>
      </c>
      <c r="L3" s="5">
        <v>2485</v>
      </c>
      <c r="M3" s="5">
        <v>2404</v>
      </c>
      <c r="N3" s="5">
        <v>2532</v>
      </c>
      <c r="O3" s="6">
        <v>2467</v>
      </c>
      <c r="P3" s="6">
        <v>2580</v>
      </c>
      <c r="Q3" s="6">
        <v>2579</v>
      </c>
      <c r="R3" s="6">
        <v>3773</v>
      </c>
      <c r="S3" s="6">
        <v>4125</v>
      </c>
      <c r="T3" s="6">
        <v>4482</v>
      </c>
      <c r="U3" s="6">
        <v>4719</v>
      </c>
      <c r="V3" s="6">
        <v>4226</v>
      </c>
      <c r="W3" s="6">
        <v>4367</v>
      </c>
      <c r="X3" s="6">
        <v>4162</v>
      </c>
      <c r="Y3" s="6">
        <v>4462</v>
      </c>
      <c r="Z3" s="6">
        <v>4450</v>
      </c>
      <c r="AA3" s="6">
        <v>4776</v>
      </c>
      <c r="AB3" s="6">
        <v>4853</v>
      </c>
      <c r="AC3" s="6">
        <v>5318</v>
      </c>
      <c r="AD3" s="6">
        <v>5621</v>
      </c>
      <c r="AE3" s="6">
        <v>6099</v>
      </c>
      <c r="AF3" s="6">
        <v>4647</v>
      </c>
      <c r="AG3" s="6">
        <v>4992</v>
      </c>
      <c r="AH3" s="6">
        <v>3805</v>
      </c>
      <c r="AI3" s="6">
        <v>4178</v>
      </c>
      <c r="AJ3" s="6">
        <v>3446</v>
      </c>
      <c r="AK3" s="6">
        <v>3946</v>
      </c>
      <c r="AL3" s="6">
        <v>3437</v>
      </c>
      <c r="AM3" s="6">
        <v>4064</v>
      </c>
      <c r="AN3" s="6">
        <v>3489</v>
      </c>
      <c r="AO3" s="6">
        <v>4481</v>
      </c>
      <c r="AP3" s="6">
        <v>2070</v>
      </c>
      <c r="AQ3" s="6">
        <v>3577</v>
      </c>
      <c r="AR3" s="6">
        <v>1714</v>
      </c>
      <c r="AS3" s="6">
        <v>4518</v>
      </c>
      <c r="AT3" s="6">
        <v>81995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45808</v>
      </c>
      <c r="F4" s="3" t="s">
        <v>52</v>
      </c>
      <c r="G4" s="5">
        <v>116739</v>
      </c>
      <c r="H4" s="5">
        <v>56124</v>
      </c>
      <c r="I4" s="6">
        <v>60615</v>
      </c>
      <c r="J4" s="6">
        <v>2055</v>
      </c>
      <c r="K4" s="5">
        <v>1952</v>
      </c>
      <c r="L4" s="5">
        <v>2581</v>
      </c>
      <c r="M4" s="5">
        <v>2428</v>
      </c>
      <c r="N4" s="5">
        <v>2887</v>
      </c>
      <c r="O4" s="6">
        <v>2695</v>
      </c>
      <c r="P4" s="6">
        <v>2838</v>
      </c>
      <c r="Q4" s="6">
        <v>2760</v>
      </c>
      <c r="R4" s="6">
        <v>2864</v>
      </c>
      <c r="S4" s="6">
        <v>2766</v>
      </c>
      <c r="T4" s="6">
        <v>2896</v>
      </c>
      <c r="U4" s="6">
        <v>2828</v>
      </c>
      <c r="V4" s="6">
        <v>2942</v>
      </c>
      <c r="W4" s="6">
        <v>2832</v>
      </c>
      <c r="X4" s="6">
        <v>3136</v>
      </c>
      <c r="Y4" s="6">
        <v>3199</v>
      </c>
      <c r="Z4" s="6">
        <v>3568</v>
      </c>
      <c r="AA4" s="6">
        <v>3624</v>
      </c>
      <c r="AB4" s="6">
        <v>3879</v>
      </c>
      <c r="AC4" s="6">
        <v>4005</v>
      </c>
      <c r="AD4" s="6">
        <v>4817</v>
      </c>
      <c r="AE4" s="6">
        <v>4895</v>
      </c>
      <c r="AF4" s="6">
        <v>4140</v>
      </c>
      <c r="AG4" s="6">
        <v>4311</v>
      </c>
      <c r="AH4" s="6">
        <v>3625</v>
      </c>
      <c r="AI4" s="6">
        <v>3929</v>
      </c>
      <c r="AJ4" s="6">
        <v>3195</v>
      </c>
      <c r="AK4" s="6">
        <v>3375</v>
      </c>
      <c r="AL4" s="6">
        <v>3079</v>
      </c>
      <c r="AM4" s="6">
        <v>3567</v>
      </c>
      <c r="AN4" s="6">
        <v>3379</v>
      </c>
      <c r="AO4" s="6">
        <v>4188</v>
      </c>
      <c r="AP4" s="6">
        <v>2336</v>
      </c>
      <c r="AQ4" s="6">
        <v>3318</v>
      </c>
      <c r="AR4" s="6">
        <v>1907</v>
      </c>
      <c r="AS4" s="6">
        <v>3943</v>
      </c>
      <c r="AT4" s="6">
        <v>57730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45808</v>
      </c>
      <c r="F5" s="3" t="s">
        <v>53</v>
      </c>
      <c r="G5" s="5">
        <v>140184</v>
      </c>
      <c r="H5" s="5">
        <v>68419</v>
      </c>
      <c r="I5" s="6">
        <v>71765</v>
      </c>
      <c r="J5" s="6">
        <v>2531</v>
      </c>
      <c r="K5" s="5">
        <v>2375</v>
      </c>
      <c r="L5" s="5">
        <v>2961</v>
      </c>
      <c r="M5" s="5">
        <v>2856</v>
      </c>
      <c r="N5" s="5">
        <v>3358</v>
      </c>
      <c r="O5" s="6">
        <v>3109</v>
      </c>
      <c r="P5" s="6">
        <v>3423</v>
      </c>
      <c r="Q5" s="6">
        <v>3304</v>
      </c>
      <c r="R5" s="6">
        <v>4114</v>
      </c>
      <c r="S5" s="6">
        <v>3685</v>
      </c>
      <c r="T5" s="6">
        <v>3902</v>
      </c>
      <c r="U5" s="6">
        <v>3674</v>
      </c>
      <c r="V5" s="6">
        <v>3930</v>
      </c>
      <c r="W5" s="6">
        <v>3687</v>
      </c>
      <c r="X5" s="6">
        <v>4164</v>
      </c>
      <c r="Y5" s="6">
        <v>3923</v>
      </c>
      <c r="Z5" s="6">
        <v>4479</v>
      </c>
      <c r="AA5" s="6">
        <v>4417</v>
      </c>
      <c r="AB5" s="6">
        <v>5097</v>
      </c>
      <c r="AC5" s="6">
        <v>5178</v>
      </c>
      <c r="AD5" s="6">
        <v>6037</v>
      </c>
      <c r="AE5" s="6">
        <v>6104</v>
      </c>
      <c r="AF5" s="6">
        <v>4986</v>
      </c>
      <c r="AG5" s="6">
        <v>4954</v>
      </c>
      <c r="AH5" s="6">
        <v>4198</v>
      </c>
      <c r="AI5" s="6">
        <v>4188</v>
      </c>
      <c r="AJ5" s="6">
        <v>3610</v>
      </c>
      <c r="AK5" s="6">
        <v>3769</v>
      </c>
      <c r="AL5" s="6">
        <v>3579</v>
      </c>
      <c r="AM5" s="6">
        <v>3892</v>
      </c>
      <c r="AN5" s="6">
        <v>3720</v>
      </c>
      <c r="AO5" s="6">
        <v>4596</v>
      </c>
      <c r="AP5" s="6">
        <v>2384</v>
      </c>
      <c r="AQ5" s="6">
        <v>3558</v>
      </c>
      <c r="AR5" s="6">
        <v>1946</v>
      </c>
      <c r="AS5" s="6">
        <v>4496</v>
      </c>
      <c r="AT5" s="6">
        <v>72581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45808</v>
      </c>
      <c r="F6" s="3" t="s">
        <v>54</v>
      </c>
      <c r="G6" s="5">
        <v>184641</v>
      </c>
      <c r="H6" s="5">
        <v>89497</v>
      </c>
      <c r="I6" s="6">
        <v>95144</v>
      </c>
      <c r="J6" s="6">
        <v>3216</v>
      </c>
      <c r="K6" s="5">
        <v>2982</v>
      </c>
      <c r="L6" s="5">
        <v>3602</v>
      </c>
      <c r="M6" s="5">
        <v>3578</v>
      </c>
      <c r="N6" s="5">
        <v>4212</v>
      </c>
      <c r="O6" s="6">
        <v>4065</v>
      </c>
      <c r="P6" s="6">
        <v>4329</v>
      </c>
      <c r="Q6" s="6">
        <v>4167</v>
      </c>
      <c r="R6" s="6">
        <v>5047</v>
      </c>
      <c r="S6" s="6">
        <v>4923</v>
      </c>
      <c r="T6" s="6">
        <v>5726</v>
      </c>
      <c r="U6" s="6">
        <v>5322</v>
      </c>
      <c r="V6" s="6">
        <v>5500</v>
      </c>
      <c r="W6" s="6">
        <v>5284</v>
      </c>
      <c r="X6" s="6">
        <v>5392</v>
      </c>
      <c r="Y6" s="6">
        <v>5379</v>
      </c>
      <c r="Z6" s="6">
        <v>5898</v>
      </c>
      <c r="AA6" s="6">
        <v>5859</v>
      </c>
      <c r="AB6" s="6">
        <v>6824</v>
      </c>
      <c r="AC6" s="6">
        <v>6957</v>
      </c>
      <c r="AD6" s="6">
        <v>7912</v>
      </c>
      <c r="AE6" s="6">
        <v>8092</v>
      </c>
      <c r="AF6" s="6">
        <v>6636</v>
      </c>
      <c r="AG6" s="6">
        <v>6792</v>
      </c>
      <c r="AH6" s="6">
        <v>5487</v>
      </c>
      <c r="AI6" s="6">
        <v>5781</v>
      </c>
      <c r="AJ6" s="6">
        <v>4670</v>
      </c>
      <c r="AK6" s="6">
        <v>5062</v>
      </c>
      <c r="AL6" s="6">
        <v>4830</v>
      </c>
      <c r="AM6" s="6">
        <v>5272</v>
      </c>
      <c r="AN6" s="6">
        <v>4711</v>
      </c>
      <c r="AO6" s="6">
        <v>5791</v>
      </c>
      <c r="AP6" s="6">
        <v>2994</v>
      </c>
      <c r="AQ6" s="6">
        <v>4385</v>
      </c>
      <c r="AR6" s="6">
        <v>2511</v>
      </c>
      <c r="AS6" s="6">
        <v>5453</v>
      </c>
      <c r="AT6" s="6">
        <v>96866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45808</v>
      </c>
      <c r="F7" s="3" t="s">
        <v>55</v>
      </c>
      <c r="G7" s="5">
        <v>241986</v>
      </c>
      <c r="H7" s="5">
        <v>117828</v>
      </c>
      <c r="I7" s="6">
        <v>124158</v>
      </c>
      <c r="J7" s="6">
        <v>5062</v>
      </c>
      <c r="K7" s="5">
        <v>4852</v>
      </c>
      <c r="L7" s="5">
        <v>5882</v>
      </c>
      <c r="M7" s="5">
        <v>5719</v>
      </c>
      <c r="N7" s="5">
        <v>6808</v>
      </c>
      <c r="O7" s="6">
        <v>6530</v>
      </c>
      <c r="P7" s="6">
        <v>6877</v>
      </c>
      <c r="Q7" s="6">
        <v>6803</v>
      </c>
      <c r="R7" s="6">
        <v>6772</v>
      </c>
      <c r="S7" s="6">
        <v>6786</v>
      </c>
      <c r="T7" s="6">
        <v>6740</v>
      </c>
      <c r="U7" s="6">
        <v>6622</v>
      </c>
      <c r="V7" s="6">
        <v>6716</v>
      </c>
      <c r="W7" s="6">
        <v>6611</v>
      </c>
      <c r="X7" s="6">
        <v>7009</v>
      </c>
      <c r="Y7" s="6">
        <v>6919</v>
      </c>
      <c r="Z7" s="6">
        <v>7605</v>
      </c>
      <c r="AA7" s="6">
        <v>7916</v>
      </c>
      <c r="AB7" s="6">
        <v>9272</v>
      </c>
      <c r="AC7" s="6">
        <v>9538</v>
      </c>
      <c r="AD7" s="6">
        <v>11049</v>
      </c>
      <c r="AE7" s="6">
        <v>10966</v>
      </c>
      <c r="AF7" s="6">
        <v>8553</v>
      </c>
      <c r="AG7" s="6">
        <v>8319</v>
      </c>
      <c r="AH7" s="6">
        <v>6251</v>
      </c>
      <c r="AI7" s="6">
        <v>6177</v>
      </c>
      <c r="AJ7" s="6">
        <v>5095</v>
      </c>
      <c r="AK7" s="6">
        <v>5391</v>
      </c>
      <c r="AL7" s="6">
        <v>5103</v>
      </c>
      <c r="AM7" s="6">
        <v>5918</v>
      </c>
      <c r="AN7" s="6">
        <v>5686</v>
      </c>
      <c r="AO7" s="6">
        <v>7217</v>
      </c>
      <c r="AP7" s="6">
        <v>4024</v>
      </c>
      <c r="AQ7" s="6">
        <v>5611</v>
      </c>
      <c r="AR7" s="6">
        <v>3324</v>
      </c>
      <c r="AS7" s="6">
        <v>6263</v>
      </c>
      <c r="AT7" s="6">
        <v>110750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45808</v>
      </c>
      <c r="F8" s="3" t="s">
        <v>56</v>
      </c>
      <c r="G8" s="5">
        <v>135791</v>
      </c>
      <c r="H8" s="5">
        <v>64989</v>
      </c>
      <c r="I8" s="6">
        <v>70802</v>
      </c>
      <c r="J8" s="6">
        <v>1810</v>
      </c>
      <c r="K8" s="5">
        <v>1748</v>
      </c>
      <c r="L8" s="5">
        <v>2478</v>
      </c>
      <c r="M8" s="5">
        <v>2345</v>
      </c>
      <c r="N8" s="5">
        <v>2902</v>
      </c>
      <c r="O8" s="6">
        <v>2827</v>
      </c>
      <c r="P8" s="6">
        <v>3265</v>
      </c>
      <c r="Q8" s="6">
        <v>3095</v>
      </c>
      <c r="R8" s="6">
        <v>2858</v>
      </c>
      <c r="S8" s="6">
        <v>2947</v>
      </c>
      <c r="T8" s="6">
        <v>2643</v>
      </c>
      <c r="U8" s="6">
        <v>2445</v>
      </c>
      <c r="V8" s="6">
        <v>2672</v>
      </c>
      <c r="W8" s="6">
        <v>2564</v>
      </c>
      <c r="X8" s="6">
        <v>3173</v>
      </c>
      <c r="Y8" s="6">
        <v>3109</v>
      </c>
      <c r="Z8" s="6">
        <v>3629</v>
      </c>
      <c r="AA8" s="6">
        <v>3495</v>
      </c>
      <c r="AB8" s="6">
        <v>4487</v>
      </c>
      <c r="AC8" s="6">
        <v>4289</v>
      </c>
      <c r="AD8" s="6">
        <v>5479</v>
      </c>
      <c r="AE8" s="6">
        <v>5459</v>
      </c>
      <c r="AF8" s="6">
        <v>4440</v>
      </c>
      <c r="AG8" s="6">
        <v>4655</v>
      </c>
      <c r="AH8" s="6">
        <v>3951</v>
      </c>
      <c r="AI8" s="6">
        <v>4215</v>
      </c>
      <c r="AJ8" s="6">
        <v>4050</v>
      </c>
      <c r="AK8" s="6">
        <v>4645</v>
      </c>
      <c r="AL8" s="6">
        <v>4825</v>
      </c>
      <c r="AM8" s="6">
        <v>5724</v>
      </c>
      <c r="AN8" s="6">
        <v>5499</v>
      </c>
      <c r="AO8" s="6">
        <v>6724</v>
      </c>
      <c r="AP8" s="6">
        <v>3875</v>
      </c>
      <c r="AQ8" s="6">
        <v>4860</v>
      </c>
      <c r="AR8" s="6">
        <v>2953</v>
      </c>
      <c r="AS8" s="6">
        <v>5656</v>
      </c>
      <c r="AT8" s="6">
        <v>66118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45808</v>
      </c>
      <c r="F9" s="3" t="s">
        <v>57</v>
      </c>
      <c r="G9" s="5">
        <v>74704</v>
      </c>
      <c r="H9" s="5">
        <v>37260</v>
      </c>
      <c r="I9" s="6">
        <v>37444</v>
      </c>
      <c r="J9" s="6">
        <v>1149</v>
      </c>
      <c r="K9" s="5">
        <v>1084</v>
      </c>
      <c r="L9" s="5">
        <v>1411</v>
      </c>
      <c r="M9" s="5">
        <v>1384</v>
      </c>
      <c r="N9" s="5">
        <v>1770</v>
      </c>
      <c r="O9" s="6">
        <v>1671</v>
      </c>
      <c r="P9" s="6">
        <v>2058</v>
      </c>
      <c r="Q9" s="6">
        <v>1920</v>
      </c>
      <c r="R9" s="6">
        <v>2267</v>
      </c>
      <c r="S9" s="6">
        <v>1852</v>
      </c>
      <c r="T9" s="6">
        <v>2205</v>
      </c>
      <c r="U9" s="6">
        <v>1794</v>
      </c>
      <c r="V9" s="6">
        <v>1994</v>
      </c>
      <c r="W9" s="6">
        <v>1740</v>
      </c>
      <c r="X9" s="6">
        <v>1983</v>
      </c>
      <c r="Y9" s="6">
        <v>1726</v>
      </c>
      <c r="Z9" s="6">
        <v>2233</v>
      </c>
      <c r="AA9" s="6">
        <v>2018</v>
      </c>
      <c r="AB9" s="6">
        <v>2573</v>
      </c>
      <c r="AC9" s="6">
        <v>2508</v>
      </c>
      <c r="AD9" s="6">
        <v>3208</v>
      </c>
      <c r="AE9" s="6">
        <v>3127</v>
      </c>
      <c r="AF9" s="6">
        <v>2771</v>
      </c>
      <c r="AG9" s="6">
        <v>2735</v>
      </c>
      <c r="AH9" s="6">
        <v>2342</v>
      </c>
      <c r="AI9" s="6">
        <v>2221</v>
      </c>
      <c r="AJ9" s="6">
        <v>1930</v>
      </c>
      <c r="AK9" s="6">
        <v>1922</v>
      </c>
      <c r="AL9" s="6">
        <v>2020</v>
      </c>
      <c r="AM9" s="6">
        <v>2256</v>
      </c>
      <c r="AN9" s="6">
        <v>2365</v>
      </c>
      <c r="AO9" s="6">
        <v>2808</v>
      </c>
      <c r="AP9" s="6">
        <v>1635</v>
      </c>
      <c r="AQ9" s="6">
        <v>2163</v>
      </c>
      <c r="AR9" s="6">
        <v>1346</v>
      </c>
      <c r="AS9" s="6">
        <v>2515</v>
      </c>
      <c r="AT9" s="6">
        <v>35795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45808</v>
      </c>
      <c r="F10" s="3" t="s">
        <v>58</v>
      </c>
      <c r="G10" s="5">
        <v>138997</v>
      </c>
      <c r="H10" s="5">
        <v>67685</v>
      </c>
      <c r="I10" s="6">
        <v>71312</v>
      </c>
      <c r="J10" s="6">
        <v>2669</v>
      </c>
      <c r="K10" s="5">
        <v>2465</v>
      </c>
      <c r="L10" s="5">
        <v>3350</v>
      </c>
      <c r="M10" s="5">
        <v>3278</v>
      </c>
      <c r="N10" s="5">
        <v>3639</v>
      </c>
      <c r="O10" s="6">
        <v>3534</v>
      </c>
      <c r="P10" s="6">
        <v>3548</v>
      </c>
      <c r="Q10" s="6">
        <v>3276</v>
      </c>
      <c r="R10" s="6">
        <v>3366</v>
      </c>
      <c r="S10" s="6">
        <v>3066</v>
      </c>
      <c r="T10" s="6">
        <v>3002</v>
      </c>
      <c r="U10" s="6">
        <v>2852</v>
      </c>
      <c r="V10" s="6">
        <v>3352</v>
      </c>
      <c r="W10" s="6">
        <v>3222</v>
      </c>
      <c r="X10" s="6">
        <v>4060</v>
      </c>
      <c r="Y10" s="6">
        <v>4067</v>
      </c>
      <c r="Z10" s="6">
        <v>4439</v>
      </c>
      <c r="AA10" s="6">
        <v>4323</v>
      </c>
      <c r="AB10" s="6">
        <v>4923</v>
      </c>
      <c r="AC10" s="6">
        <v>4861</v>
      </c>
      <c r="AD10" s="6">
        <v>5507</v>
      </c>
      <c r="AE10" s="6">
        <v>5487</v>
      </c>
      <c r="AF10" s="6">
        <v>4357</v>
      </c>
      <c r="AG10" s="6">
        <v>4475</v>
      </c>
      <c r="AH10" s="6">
        <v>3956</v>
      </c>
      <c r="AI10" s="6">
        <v>4270</v>
      </c>
      <c r="AJ10" s="6">
        <v>3855</v>
      </c>
      <c r="AK10" s="6">
        <v>4297</v>
      </c>
      <c r="AL10" s="6">
        <v>4307</v>
      </c>
      <c r="AM10" s="6">
        <v>4836</v>
      </c>
      <c r="AN10" s="6">
        <v>4393</v>
      </c>
      <c r="AO10" s="6">
        <v>5038</v>
      </c>
      <c r="AP10" s="6">
        <v>2757</v>
      </c>
      <c r="AQ10" s="6">
        <v>3721</v>
      </c>
      <c r="AR10" s="6">
        <v>2205</v>
      </c>
      <c r="AS10" s="6">
        <v>4244</v>
      </c>
      <c r="AT10" s="6">
        <v>65220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9109D3A7-D5DD-4A16-BAE2-F29D1AA96F71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4F188FFD-F70F-49C4-985D-55AA9861EDEC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2025-11-24T22:46:57Z</dcterms:created>
  <dcterms:modified xsi:type="dcterms:W3CDTF">2025-11-24T22:46:58Z</dcterms:modified>
</cp:coreProperties>
</file>