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1F1B9360-4AC6-4474-83B5-39FAB7BE9642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<sst xmlns="http://schemas.openxmlformats.org/spreadsheetml/2006/main" count="63" uniqueCount="54">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</sst>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44985</v>
      </c>
      <c r="F2" s="8" t="s">
        <v>50</v>
      </c>
      <c r="G2" s="4">
        <v>5675</v>
      </c>
      <c r="H2" s="4">
        <v>2646</v>
      </c>
      <c r="I2" s="4">
        <v>3029</v>
      </c>
      <c r="J2" s="4">
        <v>48</v>
      </c>
      <c r="K2" s="4">
        <v>44</v>
      </c>
      <c r="L2" s="4">
        <v>84</v>
      </c>
      <c r="M2" s="4">
        <v>93</v>
      </c>
      <c r="N2" s="4">
        <v>73</v>
      </c>
      <c r="O2" s="4">
        <v>89</v>
      </c>
      <c r="P2" s="4">
        <v>102</v>
      </c>
      <c r="Q2" s="4">
        <v>96</v>
      </c>
      <c r="R2" s="4">
        <v>83</v>
      </c>
      <c r="S2" s="4">
        <v>89</v>
      </c>
      <c r="T2" s="4">
        <v>62</v>
      </c>
      <c r="U2" s="4">
        <v>67</v>
      </c>
      <c r="V2" s="4">
        <v>72</v>
      </c>
      <c r="W2" s="4">
        <v>65</v>
      </c>
      <c r="X2" s="4">
        <v>112</v>
      </c>
      <c r="Y2" s="4">
        <v>90</v>
      </c>
      <c r="Z2" s="4">
        <v>95</v>
      </c>
      <c r="AA2" s="4">
        <v>103</v>
      </c>
      <c r="AB2" s="4">
        <v>168</v>
      </c>
      <c r="AC2" s="4">
        <v>118</v>
      </c>
      <c r="AD2" s="4">
        <v>155</v>
      </c>
      <c r="AE2" s="4">
        <v>138</v>
      </c>
      <c r="AF2" s="4">
        <v>168</v>
      </c>
      <c r="AG2" s="4">
        <v>138</v>
      </c>
      <c r="AH2" s="4">
        <v>186</v>
      </c>
      <c r="AI2" s="4">
        <v>196</v>
      </c>
      <c r="AJ2" s="4">
        <v>250</v>
      </c>
      <c r="AK2" s="4">
        <v>222</v>
      </c>
      <c r="AL2" s="4">
        <v>301</v>
      </c>
      <c r="AM2" s="4">
        <v>322</v>
      </c>
      <c r="AN2" s="4">
        <v>227</v>
      </c>
      <c r="AO2" s="4">
        <v>271</v>
      </c>
      <c r="AP2" s="4">
        <v>184</v>
      </c>
      <c r="AQ2" s="4">
        <v>275</v>
      </c>
      <c r="AR2" s="4">
        <v>276</v>
      </c>
      <c r="AS2" s="4">
        <v>613</v>
      </c>
      <c r="AT2" s="4">
        <v>3052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44985</v>
      </c>
      <c r="F3" s="8" t="s">
        <v>51</v>
      </c>
      <c r="G3" s="4">
        <v>2855</v>
      </c>
      <c r="H3" s="4">
        <v>1320</v>
      </c>
      <c r="I3" s="11">
        <v>1535</v>
      </c>
      <c r="J3" s="11">
        <v>22</v>
      </c>
      <c r="K3" s="4">
        <v>20</v>
      </c>
      <c r="L3" s="4">
        <v>40</v>
      </c>
      <c r="M3" s="4">
        <v>43</v>
      </c>
      <c r="N3" s="4">
        <v>31</v>
      </c>
      <c r="O3" s="11">
        <v>43</v>
      </c>
      <c r="P3" s="11">
        <v>61</v>
      </c>
      <c r="Q3" s="11">
        <v>65</v>
      </c>
      <c r="R3" s="11">
        <v>46</v>
      </c>
      <c r="S3" s="11">
        <v>56</v>
      </c>
      <c r="T3" s="11">
        <v>37</v>
      </c>
      <c r="U3" s="11">
        <v>38</v>
      </c>
      <c r="V3" s="11">
        <v>39</v>
      </c>
      <c r="W3" s="11">
        <v>36</v>
      </c>
      <c r="X3" s="11">
        <v>45</v>
      </c>
      <c r="Y3" s="11">
        <v>38</v>
      </c>
      <c r="Z3" s="11">
        <v>48</v>
      </c>
      <c r="AA3" s="11">
        <v>42</v>
      </c>
      <c r="AB3" s="11">
        <v>80</v>
      </c>
      <c r="AC3" s="11">
        <v>65</v>
      </c>
      <c r="AD3" s="11">
        <v>78</v>
      </c>
      <c r="AE3" s="11">
        <v>74</v>
      </c>
      <c r="AF3" s="11">
        <v>86</v>
      </c>
      <c r="AG3" s="11">
        <v>63</v>
      </c>
      <c r="AH3" s="11">
        <v>93</v>
      </c>
      <c r="AI3" s="11">
        <v>87</v>
      </c>
      <c r="AJ3" s="11">
        <v>122</v>
      </c>
      <c r="AK3" s="11">
        <v>113</v>
      </c>
      <c r="AL3" s="11">
        <v>140</v>
      </c>
      <c r="AM3" s="11">
        <v>164</v>
      </c>
      <c r="AN3" s="11">
        <v>112</v>
      </c>
      <c r="AO3" s="11">
        <v>145</v>
      </c>
      <c r="AP3" s="11">
        <v>88</v>
      </c>
      <c r="AQ3" s="11">
        <v>131</v>
      </c>
      <c r="AR3" s="11">
        <v>152</v>
      </c>
      <c r="AS3" s="11">
        <v>312</v>
      </c>
      <c r="AT3" s="11">
        <v>1577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44985</v>
      </c>
      <c r="F4" s="8" t="s">
        <v>52</v>
      </c>
      <c r="G4" s="4">
        <v>820</v>
      </c>
      <c r="H4" s="4">
        <v>402</v>
      </c>
      <c r="I4" s="11">
        <v>418</v>
      </c>
      <c r="J4" s="11">
        <v>11</v>
      </c>
      <c r="K4" s="4">
        <v>4</v>
      </c>
      <c r="L4" s="4">
        <v>16</v>
      </c>
      <c r="M4" s="4">
        <v>25</v>
      </c>
      <c r="N4" s="4">
        <v>15</v>
      </c>
      <c r="O4" s="11">
        <v>23</v>
      </c>
      <c r="P4" s="11">
        <v>13</v>
      </c>
      <c r="Q4" s="11">
        <v>9</v>
      </c>
      <c r="R4" s="11">
        <v>11</v>
      </c>
      <c r="S4" s="11">
        <v>4</v>
      </c>
      <c r="T4" s="11">
        <v>8</v>
      </c>
      <c r="U4" s="11">
        <v>7</v>
      </c>
      <c r="V4" s="11">
        <v>5</v>
      </c>
      <c r="W4" s="11">
        <v>6</v>
      </c>
      <c r="X4" s="11">
        <v>16</v>
      </c>
      <c r="Y4" s="11">
        <v>15</v>
      </c>
      <c r="Z4" s="11">
        <v>22</v>
      </c>
      <c r="AA4" s="11">
        <v>20</v>
      </c>
      <c r="AB4" s="11">
        <v>29</v>
      </c>
      <c r="AC4" s="11">
        <v>15</v>
      </c>
      <c r="AD4" s="11">
        <v>17</v>
      </c>
      <c r="AE4" s="11">
        <v>14</v>
      </c>
      <c r="AF4" s="11">
        <v>21</v>
      </c>
      <c r="AG4" s="11">
        <v>16</v>
      </c>
      <c r="AH4" s="11">
        <v>25</v>
      </c>
      <c r="AI4" s="11">
        <v>35</v>
      </c>
      <c r="AJ4" s="11">
        <v>40</v>
      </c>
      <c r="AK4" s="11">
        <v>31</v>
      </c>
      <c r="AL4" s="11">
        <v>51</v>
      </c>
      <c r="AM4" s="11">
        <v>52</v>
      </c>
      <c r="AN4" s="11">
        <v>42</v>
      </c>
      <c r="AO4" s="11">
        <v>30</v>
      </c>
      <c r="AP4" s="11">
        <v>31</v>
      </c>
      <c r="AQ4" s="11">
        <v>33</v>
      </c>
      <c r="AR4" s="11">
        <v>29</v>
      </c>
      <c r="AS4" s="11">
        <v>79</v>
      </c>
      <c r="AT4" s="11">
        <v>416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44985</v>
      </c>
      <c r="F5" s="8" t="s">
        <v>53</v>
      </c>
      <c r="G5" s="4">
        <v>2000</v>
      </c>
      <c r="H5" s="4">
        <v>924</v>
      </c>
      <c r="I5" s="11">
        <v>1076</v>
      </c>
      <c r="J5" s="11">
        <v>15</v>
      </c>
      <c r="K5" s="4">
        <v>20</v>
      </c>
      <c r="L5" s="4">
        <v>28</v>
      </c>
      <c r="M5" s="4">
        <v>25</v>
      </c>
      <c r="N5" s="4">
        <v>27</v>
      </c>
      <c r="O5" s="11">
        <v>23</v>
      </c>
      <c r="P5" s="11">
        <v>28</v>
      </c>
      <c r="Q5" s="11">
        <v>22</v>
      </c>
      <c r="R5" s="11">
        <v>26</v>
      </c>
      <c r="S5" s="11">
        <v>29</v>
      </c>
      <c r="T5" s="11">
        <v>17</v>
      </c>
      <c r="U5" s="11">
        <v>22</v>
      </c>
      <c r="V5" s="11">
        <v>28</v>
      </c>
      <c r="W5" s="11">
        <v>23</v>
      </c>
      <c r="X5" s="11">
        <v>51</v>
      </c>
      <c r="Y5" s="11">
        <v>37</v>
      </c>
      <c r="Z5" s="11">
        <v>25</v>
      </c>
      <c r="AA5" s="11">
        <v>41</v>
      </c>
      <c r="AB5" s="11">
        <v>59</v>
      </c>
      <c r="AC5" s="11">
        <v>38</v>
      </c>
      <c r="AD5" s="11">
        <v>60</v>
      </c>
      <c r="AE5" s="11">
        <v>50</v>
      </c>
      <c r="AF5" s="11">
        <v>61</v>
      </c>
      <c r="AG5" s="11">
        <v>59</v>
      </c>
      <c r="AH5" s="11">
        <v>68</v>
      </c>
      <c r="AI5" s="11">
        <v>74</v>
      </c>
      <c r="AJ5" s="11">
        <v>88</v>
      </c>
      <c r="AK5" s="11">
        <v>78</v>
      </c>
      <c r="AL5" s="11">
        <v>110</v>
      </c>
      <c r="AM5" s="11">
        <v>106</v>
      </c>
      <c r="AN5" s="11">
        <v>73</v>
      </c>
      <c r="AO5" s="11">
        <v>96</v>
      </c>
      <c r="AP5" s="11">
        <v>65</v>
      </c>
      <c r="AQ5" s="11">
        <v>111</v>
      </c>
      <c r="AR5" s="11">
        <v>95</v>
      </c>
      <c r="AS5" s="11">
        <v>222</v>
      </c>
      <c r="AT5" s="11">
        <v>1059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2023-03-02T02:58:09Z</dcterms:modified>
</cp:coreProperties>
</file>